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4文章\3-Study on effects of heterogeneous distribution of methane hydrate on the permeability of porous media using low-field NMR technique\AGU\原始数据\"/>
    </mc:Choice>
  </mc:AlternateContent>
  <bookViews>
    <workbookView xWindow="0" yWindow="0" windowWidth="29070" windowHeight="15870"/>
  </bookViews>
  <sheets>
    <sheet name="Fig5a-0min" sheetId="14" r:id="rId1"/>
    <sheet name="Fig5a-201min" sheetId="15" r:id="rId2"/>
    <sheet name="Fig5a-968min" sheetId="16" r:id="rId3"/>
    <sheet name="Fig5a-1236min" sheetId="17" r:id="rId4"/>
    <sheet name="Fig5a-1577min" sheetId="18" r:id="rId5"/>
    <sheet name="Fig5a-3351min" sheetId="19" r:id="rId6"/>
    <sheet name="Fig5b" sheetId="20" r:id="rId7"/>
  </sheets>
  <externalReferences>
    <externalReference r:id="rId8"/>
  </externalReferences>
  <calcPr calcId="162913"/>
</workbook>
</file>

<file path=xl/sharedStrings.xml><?xml version="1.0" encoding="utf-8"?>
<sst xmlns="http://schemas.openxmlformats.org/spreadsheetml/2006/main" count="2" uniqueCount="2">
  <si>
    <t>Signal Intensity /arb.unit</t>
    <phoneticPr fontId="1" type="noConversion"/>
  </si>
  <si>
    <t xml:space="preserve">Water content/g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</si>
</sst>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3648293963254"/>
          <c:y val="2.5428331875182269E-2"/>
          <c:w val="0.82519685039370083"/>
          <c:h val="0.81760061242344706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8.3289370078740155E-2"/>
                  <c:y val="7.5521289005540974E-3"/>
                </c:manualLayout>
              </c:layout>
              <c:numFmt formatCode="0.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zh-CN"/>
                </a:p>
              </c:txPr>
            </c:trendlineLbl>
          </c:trendline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72462817147857"/>
                  <c:y val="0.44216426071741033"/>
                </c:manualLayout>
              </c:layout>
              <c:numFmt formatCode="0.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zh-CN"/>
                </a:p>
              </c:txPr>
            </c:trendlineLbl>
          </c:trendline>
          <c:xVal>
            <c:numRef>
              <c:f>Fig5b!$A$2:$A$16</c:f>
              <c:numCache>
                <c:formatCode>General</c:formatCode>
                <c:ptCount val="15"/>
                <c:pt idx="0">
                  <c:v>159187630</c:v>
                </c:pt>
                <c:pt idx="1">
                  <c:v>81642816</c:v>
                </c:pt>
                <c:pt idx="2">
                  <c:v>83250669</c:v>
                </c:pt>
                <c:pt idx="3">
                  <c:v>82747585</c:v>
                </c:pt>
                <c:pt idx="4">
                  <c:v>82311585</c:v>
                </c:pt>
                <c:pt idx="5">
                  <c:v>81660335</c:v>
                </c:pt>
                <c:pt idx="6">
                  <c:v>58315290</c:v>
                </c:pt>
                <c:pt idx="7">
                  <c:v>42913959</c:v>
                </c:pt>
                <c:pt idx="8">
                  <c:v>35501161</c:v>
                </c:pt>
                <c:pt idx="9">
                  <c:v>35389976</c:v>
                </c:pt>
                <c:pt idx="10">
                  <c:v>31720218</c:v>
                </c:pt>
                <c:pt idx="11">
                  <c:v>28988425</c:v>
                </c:pt>
                <c:pt idx="12">
                  <c:v>28608472</c:v>
                </c:pt>
                <c:pt idx="13">
                  <c:v>29200635</c:v>
                </c:pt>
                <c:pt idx="14">
                  <c:v>27362737</c:v>
                </c:pt>
              </c:numCache>
            </c:numRef>
          </c:xVal>
          <c:yVal>
            <c:numRef>
              <c:f>Fig5b!$B$2:$B$16</c:f>
              <c:numCache>
                <c:formatCode>General</c:formatCode>
                <c:ptCount val="15"/>
                <c:pt idx="0">
                  <c:v>5.1109999999999971</c:v>
                </c:pt>
                <c:pt idx="1">
                  <c:v>2.9429032885257049</c:v>
                </c:pt>
                <c:pt idx="2">
                  <c:v>2.9280711510518986</c:v>
                </c:pt>
                <c:pt idx="3">
                  <c:v>2.9677481575458806</c:v>
                </c:pt>
                <c:pt idx="4">
                  <c:v>3.0423103995721341</c:v>
                </c:pt>
                <c:pt idx="5">
                  <c:v>2.9977494092045003</c:v>
                </c:pt>
                <c:pt idx="6">
                  <c:v>2.2479486938429161</c:v>
                </c:pt>
                <c:pt idx="7">
                  <c:v>1.5739664748495881</c:v>
                </c:pt>
                <c:pt idx="8">
                  <c:v>1.2564324345297482</c:v>
                </c:pt>
                <c:pt idx="9">
                  <c:v>1.0998928053647576</c:v>
                </c:pt>
                <c:pt idx="10">
                  <c:v>0.9429107159013731</c:v>
                </c:pt>
                <c:pt idx="11">
                  <c:v>0.85800999887113472</c:v>
                </c:pt>
                <c:pt idx="12">
                  <c:v>0.78990776279675423</c:v>
                </c:pt>
                <c:pt idx="13">
                  <c:v>0.72847544347531901</c:v>
                </c:pt>
                <c:pt idx="14">
                  <c:v>0.74653254853809725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6-49F3-834C-F6EBEE322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783600"/>
        <c:axId val="1637781520"/>
      </c:scatterChart>
      <c:valAx>
        <c:axId val="163778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/>
                  <a:t>Signal Intensity /arb.unit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37781520"/>
        <c:crosses val="autoZero"/>
        <c:crossBetween val="midCat"/>
      </c:valAx>
      <c:valAx>
        <c:axId val="16377815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Water content/g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1.0541557305336832E-2"/>
              <c:y val="0.244390492855059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3778360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</xdr:row>
      <xdr:rowOff>47625</xdr:rowOff>
    </xdr:from>
    <xdr:to>
      <xdr:col>8</xdr:col>
      <xdr:colOff>514350</xdr:colOff>
      <xdr:row>15</xdr:row>
      <xdr:rowOff>123825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31185;&#30740;/4&#25991;&#31456;/3-Study%20on%20effects%20of%20heterogeneous%20distribution%20of%20methane%20hydrate%20on%20the%20permeability%20of%20porous%20media%20using%20low-field%20NMR%20technique/NH-4%20(&#24674;&#22797;&#3034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"/>
      <sheetName val="汇总"/>
      <sheetName val="T2筛选展示"/>
      <sheetName val="测试参数"/>
      <sheetName val="标定"/>
      <sheetName val="气体校准"/>
      <sheetName val="数据整理"/>
      <sheetName val="成像标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T1" t="str">
            <v>MRI-水量</v>
          </cell>
        </row>
        <row r="2">
          <cell r="S2">
            <v>156880830</v>
          </cell>
        </row>
        <row r="3">
          <cell r="S3">
            <v>159187630</v>
          </cell>
          <cell r="T3">
            <v>5.1109999999999971</v>
          </cell>
        </row>
        <row r="4">
          <cell r="S4">
            <v>81642816</v>
          </cell>
          <cell r="T4">
            <v>2.9429032885257049</v>
          </cell>
        </row>
        <row r="5">
          <cell r="S5">
            <v>83250669</v>
          </cell>
          <cell r="T5">
            <v>2.9280711510518986</v>
          </cell>
        </row>
        <row r="6">
          <cell r="S6">
            <v>82747585</v>
          </cell>
          <cell r="T6">
            <v>2.9677481575458806</v>
          </cell>
        </row>
        <row r="7">
          <cell r="S7">
            <v>82311585</v>
          </cell>
          <cell r="T7">
            <v>3.0423103995721341</v>
          </cell>
        </row>
        <row r="8">
          <cell r="S8">
            <v>81660335</v>
          </cell>
          <cell r="T8">
            <v>2.9977494092045003</v>
          </cell>
        </row>
        <row r="9">
          <cell r="S9">
            <v>58315290</v>
          </cell>
          <cell r="T9">
            <v>2.2479486938429161</v>
          </cell>
        </row>
        <row r="10">
          <cell r="S10">
            <v>42913959</v>
          </cell>
          <cell r="T10">
            <v>1.5739664748495881</v>
          </cell>
        </row>
        <row r="11">
          <cell r="S11">
            <v>35501161</v>
          </cell>
          <cell r="T11">
            <v>1.2564324345297482</v>
          </cell>
        </row>
        <row r="12">
          <cell r="S12">
            <v>35389976</v>
          </cell>
          <cell r="T12">
            <v>1.0998928053647576</v>
          </cell>
        </row>
        <row r="13">
          <cell r="S13">
            <v>31720218</v>
          </cell>
          <cell r="T13">
            <v>0.9429107159013731</v>
          </cell>
        </row>
        <row r="14">
          <cell r="S14">
            <v>28988425</v>
          </cell>
          <cell r="T14">
            <v>0.85800999887113472</v>
          </cell>
        </row>
        <row r="15">
          <cell r="S15">
            <v>28608472</v>
          </cell>
          <cell r="T15">
            <v>0.78990776279675423</v>
          </cell>
        </row>
        <row r="16">
          <cell r="S16">
            <v>29200635</v>
          </cell>
          <cell r="T16">
            <v>0.72847544347531901</v>
          </cell>
        </row>
        <row r="17">
          <cell r="S17">
            <v>27362737</v>
          </cell>
          <cell r="T17">
            <v>0.74653254853809725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tabSelected="1" workbookViewId="0">
      <selection activeCell="F29" sqref="F29"/>
    </sheetView>
  </sheetViews>
  <sheetFormatPr defaultRowHeight="15" x14ac:dyDescent="0.15"/>
  <cols>
    <col min="1" max="16384" width="9" style="1"/>
  </cols>
  <sheetData>
    <row r="1" spans="1:142" x14ac:dyDescent="0.15">
      <c r="A1" s="1">
        <v>17987</v>
      </c>
      <c r="B1" s="1">
        <v>16627</v>
      </c>
      <c r="C1" s="1">
        <v>18049</v>
      </c>
      <c r="D1" s="1">
        <v>13302</v>
      </c>
      <c r="E1" s="1">
        <v>16150</v>
      </c>
      <c r="F1" s="1">
        <v>15527</v>
      </c>
      <c r="G1" s="1">
        <v>15639</v>
      </c>
      <c r="H1" s="1">
        <v>20039</v>
      </c>
      <c r="I1" s="1">
        <v>15754</v>
      </c>
      <c r="J1" s="1">
        <v>17269</v>
      </c>
      <c r="K1" s="1">
        <v>16418</v>
      </c>
      <c r="L1" s="1">
        <v>13257</v>
      </c>
      <c r="M1" s="1">
        <v>15770</v>
      </c>
      <c r="N1" s="1">
        <v>17610</v>
      </c>
      <c r="O1" s="1">
        <v>19710</v>
      </c>
      <c r="P1" s="1">
        <v>18576</v>
      </c>
      <c r="Q1" s="1">
        <v>17497</v>
      </c>
      <c r="R1" s="1">
        <v>16671</v>
      </c>
      <c r="S1" s="1">
        <v>17816</v>
      </c>
      <c r="T1" s="1">
        <v>17150</v>
      </c>
      <c r="U1" s="1">
        <v>15315</v>
      </c>
      <c r="V1" s="1">
        <v>14706</v>
      </c>
      <c r="W1" s="1">
        <v>15664</v>
      </c>
      <c r="X1" s="1">
        <v>14387</v>
      </c>
      <c r="Y1" s="1">
        <v>14055</v>
      </c>
      <c r="Z1" s="1">
        <v>16371</v>
      </c>
      <c r="AA1" s="1">
        <v>19323</v>
      </c>
      <c r="AB1" s="1">
        <v>18190</v>
      </c>
      <c r="AC1" s="1">
        <v>16644</v>
      </c>
      <c r="AD1" s="1">
        <v>15422</v>
      </c>
      <c r="AE1" s="1">
        <v>15162</v>
      </c>
      <c r="AF1" s="1">
        <v>15550</v>
      </c>
      <c r="AG1" s="1">
        <v>12483</v>
      </c>
      <c r="AH1" s="1">
        <v>13100</v>
      </c>
      <c r="AI1" s="1">
        <v>15292</v>
      </c>
      <c r="AJ1" s="1">
        <v>15682</v>
      </c>
      <c r="AK1" s="1">
        <v>15450</v>
      </c>
      <c r="AL1" s="1">
        <v>18056</v>
      </c>
      <c r="AM1" s="1">
        <v>14694</v>
      </c>
      <c r="AN1" s="1">
        <v>16059</v>
      </c>
      <c r="AO1" s="1">
        <v>19873</v>
      </c>
      <c r="AP1" s="1">
        <v>16931</v>
      </c>
      <c r="AQ1" s="1">
        <v>17527</v>
      </c>
      <c r="AR1" s="1">
        <v>16294</v>
      </c>
      <c r="AS1" s="1">
        <v>16376</v>
      </c>
      <c r="AT1" s="1">
        <v>17169</v>
      </c>
      <c r="AU1" s="1">
        <v>14662</v>
      </c>
      <c r="AV1" s="1">
        <v>15743</v>
      </c>
      <c r="AW1" s="1">
        <v>15174</v>
      </c>
      <c r="AX1" s="1">
        <v>14207</v>
      </c>
      <c r="AY1" s="1">
        <v>16188</v>
      </c>
      <c r="AZ1" s="1">
        <v>12956</v>
      </c>
      <c r="BA1" s="1">
        <v>13907</v>
      </c>
      <c r="BB1" s="1">
        <v>10327</v>
      </c>
      <c r="BC1" s="1">
        <v>13753</v>
      </c>
      <c r="BD1" s="1">
        <v>15648</v>
      </c>
      <c r="BE1" s="1">
        <v>16692</v>
      </c>
      <c r="BF1" s="1">
        <v>20030</v>
      </c>
      <c r="BG1" s="1">
        <v>14849</v>
      </c>
      <c r="BH1" s="1">
        <v>16543</v>
      </c>
      <c r="BI1" s="1">
        <v>14988</v>
      </c>
      <c r="BJ1" s="1">
        <v>13840</v>
      </c>
      <c r="BK1" s="1">
        <v>15399</v>
      </c>
      <c r="BL1" s="1">
        <v>16259</v>
      </c>
      <c r="BM1" s="1">
        <v>14993</v>
      </c>
      <c r="BN1" s="1">
        <v>14832</v>
      </c>
      <c r="BO1" s="1">
        <v>15986</v>
      </c>
      <c r="BP1" s="1">
        <v>13072</v>
      </c>
      <c r="BQ1" s="1">
        <v>15980</v>
      </c>
      <c r="BR1" s="1">
        <v>16468</v>
      </c>
      <c r="BS1" s="1">
        <v>13848</v>
      </c>
      <c r="BT1" s="1">
        <v>15640</v>
      </c>
      <c r="BU1" s="1">
        <v>14500</v>
      </c>
      <c r="BV1" s="1">
        <v>13547</v>
      </c>
      <c r="BW1" s="1">
        <v>15852</v>
      </c>
      <c r="BX1" s="1">
        <v>13932</v>
      </c>
      <c r="BY1" s="1">
        <v>13953</v>
      </c>
      <c r="BZ1" s="1">
        <v>15305</v>
      </c>
      <c r="CA1" s="1">
        <v>14127</v>
      </c>
      <c r="CB1" s="1">
        <v>15936</v>
      </c>
      <c r="CC1" s="1">
        <v>13579</v>
      </c>
      <c r="CD1" s="1">
        <v>19647</v>
      </c>
      <c r="CE1" s="1">
        <v>15686</v>
      </c>
      <c r="CF1" s="1">
        <v>15111</v>
      </c>
      <c r="CG1" s="1">
        <v>16354</v>
      </c>
      <c r="CH1" s="1">
        <v>15942</v>
      </c>
      <c r="CI1" s="1">
        <v>17024</v>
      </c>
      <c r="CJ1" s="1">
        <v>14501</v>
      </c>
      <c r="CK1" s="1">
        <v>11513</v>
      </c>
      <c r="CL1" s="1">
        <v>14919</v>
      </c>
      <c r="CM1" s="1">
        <v>15313</v>
      </c>
      <c r="CN1" s="1">
        <v>18148</v>
      </c>
      <c r="CO1" s="1">
        <v>17864</v>
      </c>
      <c r="CP1" s="1">
        <v>14469</v>
      </c>
      <c r="CQ1" s="1">
        <v>17025</v>
      </c>
      <c r="CR1" s="1">
        <v>14988</v>
      </c>
      <c r="CS1" s="1">
        <v>15709</v>
      </c>
      <c r="CT1" s="1">
        <v>12128</v>
      </c>
      <c r="CU1" s="1">
        <v>15607</v>
      </c>
      <c r="CV1" s="1">
        <v>13991</v>
      </c>
      <c r="CW1" s="1">
        <v>12347</v>
      </c>
      <c r="CX1" s="1">
        <v>16576</v>
      </c>
      <c r="CY1" s="1">
        <v>11055</v>
      </c>
      <c r="CZ1" s="1">
        <v>17675</v>
      </c>
      <c r="DA1" s="1">
        <v>14023</v>
      </c>
      <c r="DB1" s="1">
        <v>14851</v>
      </c>
      <c r="DC1" s="1">
        <v>14734</v>
      </c>
      <c r="DD1" s="1">
        <v>14750</v>
      </c>
      <c r="DE1" s="1">
        <v>16159</v>
      </c>
      <c r="DF1" s="1">
        <v>14747</v>
      </c>
      <c r="DG1" s="1">
        <v>13992</v>
      </c>
      <c r="DH1" s="1">
        <v>10180</v>
      </c>
      <c r="DI1" s="1">
        <v>11012</v>
      </c>
      <c r="DJ1" s="1">
        <v>9151</v>
      </c>
      <c r="DK1" s="1">
        <v>13966</v>
      </c>
      <c r="DL1" s="1">
        <v>12477</v>
      </c>
      <c r="DM1" s="1">
        <v>12417</v>
      </c>
      <c r="DN1" s="1">
        <v>14719</v>
      </c>
      <c r="DO1" s="1">
        <v>12201</v>
      </c>
      <c r="DP1" s="1">
        <v>13383</v>
      </c>
      <c r="DQ1" s="1">
        <v>14050</v>
      </c>
      <c r="DR1" s="1">
        <v>15793</v>
      </c>
      <c r="DS1" s="1">
        <v>15241</v>
      </c>
      <c r="DT1" s="1">
        <v>11998</v>
      </c>
      <c r="DU1" s="1">
        <v>11965</v>
      </c>
      <c r="DV1" s="1">
        <v>14409</v>
      </c>
      <c r="DW1" s="1">
        <v>13961</v>
      </c>
      <c r="DX1" s="1">
        <v>10305</v>
      </c>
      <c r="DY1" s="1">
        <v>12363</v>
      </c>
      <c r="DZ1" s="1">
        <v>8442</v>
      </c>
      <c r="EA1" s="1">
        <v>12774</v>
      </c>
      <c r="EB1" s="1">
        <v>14834</v>
      </c>
      <c r="EC1" s="1">
        <v>12126</v>
      </c>
      <c r="ED1" s="1">
        <v>17223</v>
      </c>
      <c r="EE1" s="1">
        <v>13981</v>
      </c>
      <c r="EF1" s="1">
        <v>13769</v>
      </c>
      <c r="EG1" s="1">
        <v>15069</v>
      </c>
      <c r="EH1" s="1">
        <v>13270</v>
      </c>
      <c r="EI1" s="1">
        <v>13340</v>
      </c>
      <c r="EJ1" s="1">
        <v>13063</v>
      </c>
      <c r="EK1" s="1">
        <v>15939</v>
      </c>
      <c r="EL1" s="1">
        <v>16000</v>
      </c>
    </row>
    <row r="2" spans="1:142" x14ac:dyDescent="0.15">
      <c r="A2" s="1">
        <v>19615</v>
      </c>
      <c r="B2" s="1">
        <v>17402</v>
      </c>
      <c r="C2" s="1">
        <v>17138</v>
      </c>
      <c r="D2" s="1">
        <v>15218</v>
      </c>
      <c r="E2" s="1">
        <v>15308</v>
      </c>
      <c r="F2" s="1">
        <v>18575</v>
      </c>
      <c r="G2" s="1">
        <v>15713</v>
      </c>
      <c r="H2" s="1">
        <v>19460</v>
      </c>
      <c r="I2" s="1">
        <v>19259</v>
      </c>
      <c r="J2" s="1">
        <v>16483</v>
      </c>
      <c r="K2" s="1">
        <v>17909</v>
      </c>
      <c r="L2" s="1">
        <v>12803</v>
      </c>
      <c r="M2" s="1">
        <v>16760</v>
      </c>
      <c r="N2" s="1">
        <v>17682</v>
      </c>
      <c r="O2" s="1">
        <v>17309</v>
      </c>
      <c r="P2" s="1">
        <v>21483</v>
      </c>
      <c r="Q2" s="1">
        <v>18582</v>
      </c>
      <c r="R2" s="1">
        <v>18625</v>
      </c>
      <c r="S2" s="1">
        <v>19694</v>
      </c>
      <c r="T2" s="1">
        <v>17446</v>
      </c>
      <c r="U2" s="1">
        <v>15793</v>
      </c>
      <c r="V2" s="1">
        <v>15140</v>
      </c>
      <c r="W2" s="1">
        <v>17599</v>
      </c>
      <c r="X2" s="1">
        <v>21382</v>
      </c>
      <c r="Y2" s="1">
        <v>18869</v>
      </c>
      <c r="Z2" s="1">
        <v>17758</v>
      </c>
      <c r="AA2" s="1">
        <v>22397</v>
      </c>
      <c r="AB2" s="1">
        <v>19704</v>
      </c>
      <c r="AC2" s="1">
        <v>16160</v>
      </c>
      <c r="AD2" s="1">
        <v>18093</v>
      </c>
      <c r="AE2" s="1">
        <v>14224</v>
      </c>
      <c r="AF2" s="1">
        <v>17348</v>
      </c>
      <c r="AG2" s="1">
        <v>16415</v>
      </c>
      <c r="AH2" s="1">
        <v>16991</v>
      </c>
      <c r="AI2" s="1">
        <v>17070</v>
      </c>
      <c r="AJ2" s="1">
        <v>14586</v>
      </c>
      <c r="AK2" s="1">
        <v>17168</v>
      </c>
      <c r="AL2" s="1">
        <v>19209</v>
      </c>
      <c r="AM2" s="1">
        <v>18527</v>
      </c>
      <c r="AN2" s="1">
        <v>20702</v>
      </c>
      <c r="AO2" s="1">
        <v>19321</v>
      </c>
      <c r="AP2" s="1">
        <v>15909</v>
      </c>
      <c r="AQ2" s="1">
        <v>19398</v>
      </c>
      <c r="AR2" s="1">
        <v>17047</v>
      </c>
      <c r="AS2" s="1">
        <v>14680</v>
      </c>
      <c r="AT2" s="1">
        <v>16011</v>
      </c>
      <c r="AU2" s="1">
        <v>15260</v>
      </c>
      <c r="AV2" s="1">
        <v>17398</v>
      </c>
      <c r="AW2" s="1">
        <v>17119</v>
      </c>
      <c r="AX2" s="1">
        <v>18234</v>
      </c>
      <c r="AY2" s="1">
        <v>16333</v>
      </c>
      <c r="AZ2" s="1">
        <v>14600</v>
      </c>
      <c r="BA2" s="1">
        <v>16621</v>
      </c>
      <c r="BB2" s="1">
        <v>17236</v>
      </c>
      <c r="BC2" s="1">
        <v>16957</v>
      </c>
      <c r="BD2" s="1">
        <v>20683</v>
      </c>
      <c r="BE2" s="1">
        <v>16671</v>
      </c>
      <c r="BF2" s="1">
        <v>22559</v>
      </c>
      <c r="BG2" s="1">
        <v>15281</v>
      </c>
      <c r="BH2" s="1">
        <v>19736</v>
      </c>
      <c r="BI2" s="1">
        <v>16902</v>
      </c>
      <c r="BJ2" s="1">
        <v>15880</v>
      </c>
      <c r="BK2" s="1">
        <v>20116</v>
      </c>
      <c r="BL2" s="1">
        <v>17894</v>
      </c>
      <c r="BM2" s="1">
        <v>17353</v>
      </c>
      <c r="BN2" s="1">
        <v>16561</v>
      </c>
      <c r="BO2" s="1">
        <v>18202</v>
      </c>
      <c r="BP2" s="1">
        <v>15865</v>
      </c>
      <c r="BQ2" s="1">
        <v>14917</v>
      </c>
      <c r="BR2" s="1">
        <v>16497</v>
      </c>
      <c r="BS2" s="1">
        <v>14354</v>
      </c>
      <c r="BT2" s="1">
        <v>14388</v>
      </c>
      <c r="BU2" s="1">
        <v>14381</v>
      </c>
      <c r="BV2" s="1">
        <v>16812</v>
      </c>
      <c r="BW2" s="1">
        <v>17619</v>
      </c>
      <c r="BX2" s="1">
        <v>19937</v>
      </c>
      <c r="BY2" s="1">
        <v>18374</v>
      </c>
      <c r="BZ2" s="1">
        <v>20669</v>
      </c>
      <c r="CA2" s="1">
        <v>14443</v>
      </c>
      <c r="CB2" s="1">
        <v>19258</v>
      </c>
      <c r="CC2" s="1">
        <v>12309</v>
      </c>
      <c r="CD2" s="1">
        <v>16032</v>
      </c>
      <c r="CE2" s="1">
        <v>18666</v>
      </c>
      <c r="CF2" s="1">
        <v>18375</v>
      </c>
      <c r="CG2" s="1">
        <v>17958</v>
      </c>
      <c r="CH2" s="1">
        <v>20802</v>
      </c>
      <c r="CI2" s="1">
        <v>16277</v>
      </c>
      <c r="CJ2" s="1">
        <v>18869</v>
      </c>
      <c r="CK2" s="1">
        <v>16818</v>
      </c>
      <c r="CL2" s="1">
        <v>19809</v>
      </c>
      <c r="CM2" s="1">
        <v>17848</v>
      </c>
      <c r="CN2" s="1">
        <v>18095</v>
      </c>
      <c r="CO2" s="1">
        <v>20220</v>
      </c>
      <c r="CP2" s="1">
        <v>14966</v>
      </c>
      <c r="CQ2" s="1">
        <v>20400</v>
      </c>
      <c r="CR2" s="1">
        <v>17247</v>
      </c>
      <c r="CS2" s="1">
        <v>16223</v>
      </c>
      <c r="CT2" s="1">
        <v>14636</v>
      </c>
      <c r="CU2" s="1">
        <v>14660</v>
      </c>
      <c r="CV2" s="1">
        <v>14490</v>
      </c>
      <c r="CW2" s="1">
        <v>12984</v>
      </c>
      <c r="CX2" s="1">
        <v>17817</v>
      </c>
      <c r="CY2" s="1">
        <v>15081</v>
      </c>
      <c r="CZ2" s="1">
        <v>16260</v>
      </c>
      <c r="DA2" s="1">
        <v>15598</v>
      </c>
      <c r="DB2" s="1">
        <v>13583</v>
      </c>
      <c r="DC2" s="1">
        <v>17074</v>
      </c>
      <c r="DD2" s="1">
        <v>16227</v>
      </c>
      <c r="DE2" s="1">
        <v>17408</v>
      </c>
      <c r="DF2" s="1">
        <v>16347</v>
      </c>
      <c r="DG2" s="1">
        <v>12115</v>
      </c>
      <c r="DH2" s="1">
        <v>13661</v>
      </c>
      <c r="DI2" s="1">
        <v>14518</v>
      </c>
      <c r="DJ2" s="1">
        <v>11949</v>
      </c>
      <c r="DK2" s="1">
        <v>14291</v>
      </c>
      <c r="DL2" s="1">
        <v>13680</v>
      </c>
      <c r="DM2" s="1">
        <v>14623</v>
      </c>
      <c r="DN2" s="1">
        <v>16388</v>
      </c>
      <c r="DO2" s="1">
        <v>17108</v>
      </c>
      <c r="DP2" s="1">
        <v>18028</v>
      </c>
      <c r="DQ2" s="1">
        <v>17559</v>
      </c>
      <c r="DR2" s="1">
        <v>20288</v>
      </c>
      <c r="DS2" s="1">
        <v>20443</v>
      </c>
      <c r="DT2" s="1">
        <v>18051</v>
      </c>
      <c r="DU2" s="1">
        <v>14331</v>
      </c>
      <c r="DV2" s="1">
        <v>18113</v>
      </c>
      <c r="DW2" s="1">
        <v>14638</v>
      </c>
      <c r="DX2" s="1">
        <v>13168</v>
      </c>
      <c r="DY2" s="1">
        <v>16618</v>
      </c>
      <c r="DZ2" s="1">
        <v>13025</v>
      </c>
      <c r="EA2" s="1">
        <v>13181</v>
      </c>
      <c r="EB2" s="1">
        <v>20390</v>
      </c>
      <c r="EC2" s="1">
        <v>16002</v>
      </c>
      <c r="ED2" s="1">
        <v>21220</v>
      </c>
      <c r="EE2" s="1">
        <v>18215</v>
      </c>
      <c r="EF2" s="1">
        <v>18033</v>
      </c>
      <c r="EG2" s="1">
        <v>14572</v>
      </c>
      <c r="EH2" s="1">
        <v>7849</v>
      </c>
      <c r="EI2" s="1">
        <v>20346</v>
      </c>
      <c r="EJ2" s="1">
        <v>12840</v>
      </c>
      <c r="EK2" s="1">
        <v>11830</v>
      </c>
      <c r="EL2" s="1">
        <v>14801</v>
      </c>
    </row>
    <row r="3" spans="1:142" x14ac:dyDescent="0.15">
      <c r="A3" s="1">
        <v>22057</v>
      </c>
      <c r="B3" s="1">
        <v>18707</v>
      </c>
      <c r="C3" s="1">
        <v>15368</v>
      </c>
      <c r="D3" s="1">
        <v>17747</v>
      </c>
      <c r="E3" s="1">
        <v>19135</v>
      </c>
      <c r="F3" s="1">
        <v>17724</v>
      </c>
      <c r="G3" s="1">
        <v>18774</v>
      </c>
      <c r="H3" s="1">
        <v>17921</v>
      </c>
      <c r="I3" s="1">
        <v>18066</v>
      </c>
      <c r="J3" s="1">
        <v>14610</v>
      </c>
      <c r="K3" s="1">
        <v>17755</v>
      </c>
      <c r="L3" s="1">
        <v>15774</v>
      </c>
      <c r="M3" s="1">
        <v>16966</v>
      </c>
      <c r="N3" s="1">
        <v>20971</v>
      </c>
      <c r="O3" s="1">
        <v>16698</v>
      </c>
      <c r="P3" s="1">
        <v>20446</v>
      </c>
      <c r="Q3" s="1">
        <v>23350</v>
      </c>
      <c r="R3" s="1">
        <v>19248</v>
      </c>
      <c r="S3" s="1">
        <v>21142</v>
      </c>
      <c r="T3" s="1">
        <v>17685</v>
      </c>
      <c r="U3" s="1">
        <v>16949</v>
      </c>
      <c r="V3" s="1">
        <v>16857</v>
      </c>
      <c r="W3" s="1">
        <v>19331</v>
      </c>
      <c r="X3" s="1">
        <v>22022</v>
      </c>
      <c r="Y3" s="1">
        <v>18189</v>
      </c>
      <c r="Z3" s="1">
        <v>17296</v>
      </c>
      <c r="AA3" s="1">
        <v>17004</v>
      </c>
      <c r="AB3" s="1">
        <v>18518</v>
      </c>
      <c r="AC3" s="1">
        <v>16180</v>
      </c>
      <c r="AD3" s="1">
        <v>23640</v>
      </c>
      <c r="AE3" s="1">
        <v>21077</v>
      </c>
      <c r="AF3" s="1">
        <v>20988</v>
      </c>
      <c r="AG3" s="1">
        <v>21403</v>
      </c>
      <c r="AH3" s="1">
        <v>21881</v>
      </c>
      <c r="AI3" s="1">
        <v>20030</v>
      </c>
      <c r="AJ3" s="1">
        <v>17127</v>
      </c>
      <c r="AK3" s="1">
        <v>19389</v>
      </c>
      <c r="AL3" s="1">
        <v>16828</v>
      </c>
      <c r="AM3" s="1">
        <v>18541</v>
      </c>
      <c r="AN3" s="1">
        <v>21004</v>
      </c>
      <c r="AO3" s="1">
        <v>21519</v>
      </c>
      <c r="AP3" s="1">
        <v>16031</v>
      </c>
      <c r="AQ3" s="1">
        <v>19584</v>
      </c>
      <c r="AR3" s="1">
        <v>19269</v>
      </c>
      <c r="AS3" s="1">
        <v>15613</v>
      </c>
      <c r="AT3" s="1">
        <v>19032</v>
      </c>
      <c r="AU3" s="1">
        <v>16408</v>
      </c>
      <c r="AV3" s="1">
        <v>21736</v>
      </c>
      <c r="AW3" s="1">
        <v>19247</v>
      </c>
      <c r="AX3" s="1">
        <v>21713</v>
      </c>
      <c r="AY3" s="1">
        <v>19093</v>
      </c>
      <c r="AZ3" s="1">
        <v>17097</v>
      </c>
      <c r="BA3" s="1">
        <v>19834</v>
      </c>
      <c r="BB3" s="1">
        <v>18279</v>
      </c>
      <c r="BC3" s="1">
        <v>17378</v>
      </c>
      <c r="BD3" s="1">
        <v>22144</v>
      </c>
      <c r="BE3" s="1">
        <v>18020</v>
      </c>
      <c r="BF3" s="1">
        <v>17660</v>
      </c>
      <c r="BG3" s="1">
        <v>18751</v>
      </c>
      <c r="BH3" s="1">
        <v>19951</v>
      </c>
      <c r="BI3" s="1">
        <v>19653</v>
      </c>
      <c r="BJ3" s="1">
        <v>16527</v>
      </c>
      <c r="BK3" s="1">
        <v>18506</v>
      </c>
      <c r="BL3" s="1">
        <v>19834</v>
      </c>
      <c r="BM3" s="1">
        <v>20061</v>
      </c>
      <c r="BN3" s="1">
        <v>19884</v>
      </c>
      <c r="BO3" s="1">
        <v>20605</v>
      </c>
      <c r="BP3" s="1">
        <v>17785</v>
      </c>
      <c r="BQ3" s="1">
        <v>17225</v>
      </c>
      <c r="BR3" s="1">
        <v>17869</v>
      </c>
      <c r="BS3" s="1">
        <v>20453</v>
      </c>
      <c r="BT3" s="1">
        <v>18002</v>
      </c>
      <c r="BU3" s="1">
        <v>16047</v>
      </c>
      <c r="BV3" s="1">
        <v>16923</v>
      </c>
      <c r="BW3" s="1">
        <v>20364</v>
      </c>
      <c r="BX3" s="1">
        <v>21240</v>
      </c>
      <c r="BY3" s="1">
        <v>20912</v>
      </c>
      <c r="BZ3" s="1">
        <v>19971</v>
      </c>
      <c r="CA3" s="1">
        <v>18953</v>
      </c>
      <c r="CB3" s="1">
        <v>16762</v>
      </c>
      <c r="CC3" s="1">
        <v>18937</v>
      </c>
      <c r="CD3" s="1">
        <v>16884</v>
      </c>
      <c r="CE3" s="1">
        <v>19459</v>
      </c>
      <c r="CF3" s="1">
        <v>20846</v>
      </c>
      <c r="CG3" s="1">
        <v>19956</v>
      </c>
      <c r="CH3" s="1">
        <v>23385</v>
      </c>
      <c r="CI3" s="1">
        <v>16756</v>
      </c>
      <c r="CJ3" s="1">
        <v>16392</v>
      </c>
      <c r="CK3" s="1">
        <v>19427</v>
      </c>
      <c r="CL3" s="1">
        <v>18532</v>
      </c>
      <c r="CM3" s="1">
        <v>18653</v>
      </c>
      <c r="CN3" s="1">
        <v>18710</v>
      </c>
      <c r="CO3" s="1">
        <v>20492</v>
      </c>
      <c r="CP3" s="1">
        <v>17091</v>
      </c>
      <c r="CQ3" s="1">
        <v>21395</v>
      </c>
      <c r="CR3" s="1">
        <v>17303</v>
      </c>
      <c r="CS3" s="1">
        <v>15977</v>
      </c>
      <c r="CT3" s="1">
        <v>16892</v>
      </c>
      <c r="CU3" s="1">
        <v>16415</v>
      </c>
      <c r="CV3" s="1">
        <v>13550</v>
      </c>
      <c r="CW3" s="1">
        <v>15896</v>
      </c>
      <c r="CX3" s="1">
        <v>16119</v>
      </c>
      <c r="CY3" s="1">
        <v>14685</v>
      </c>
      <c r="CZ3" s="1">
        <v>14863</v>
      </c>
      <c r="DA3" s="1">
        <v>16924</v>
      </c>
      <c r="DB3" s="1">
        <v>17912</v>
      </c>
      <c r="DC3" s="1">
        <v>17487</v>
      </c>
      <c r="DD3" s="1">
        <v>17017</v>
      </c>
      <c r="DE3" s="1">
        <v>15695</v>
      </c>
      <c r="DF3" s="1">
        <v>17819</v>
      </c>
      <c r="DG3" s="1">
        <v>14977</v>
      </c>
      <c r="DH3" s="1">
        <v>13616</v>
      </c>
      <c r="DI3" s="1">
        <v>15365</v>
      </c>
      <c r="DJ3" s="1">
        <v>15474</v>
      </c>
      <c r="DK3" s="1">
        <v>15403</v>
      </c>
      <c r="DL3" s="1">
        <v>14531</v>
      </c>
      <c r="DM3" s="1">
        <v>18404</v>
      </c>
      <c r="DN3" s="1">
        <v>18796</v>
      </c>
      <c r="DO3" s="1">
        <v>23613</v>
      </c>
      <c r="DP3" s="1">
        <v>23274</v>
      </c>
      <c r="DQ3" s="1">
        <v>20374</v>
      </c>
      <c r="DR3" s="1">
        <v>22557</v>
      </c>
      <c r="DS3" s="1">
        <v>20687</v>
      </c>
      <c r="DT3" s="1">
        <v>23079</v>
      </c>
      <c r="DU3" s="1">
        <v>18468</v>
      </c>
      <c r="DV3" s="1">
        <v>18500</v>
      </c>
      <c r="DW3" s="1">
        <v>19613</v>
      </c>
      <c r="DX3" s="1">
        <v>18670</v>
      </c>
      <c r="DY3" s="1">
        <v>18846</v>
      </c>
      <c r="DZ3" s="1">
        <v>18436</v>
      </c>
      <c r="EA3" s="1">
        <v>19892</v>
      </c>
      <c r="EB3" s="1">
        <v>18376</v>
      </c>
      <c r="EC3" s="1">
        <v>15069</v>
      </c>
      <c r="ED3" s="1">
        <v>20356</v>
      </c>
      <c r="EE3" s="1">
        <v>19796</v>
      </c>
      <c r="EF3" s="1">
        <v>19933</v>
      </c>
      <c r="EG3" s="1">
        <v>15978</v>
      </c>
      <c r="EH3" s="1">
        <v>13479</v>
      </c>
      <c r="EI3" s="1">
        <v>18899</v>
      </c>
      <c r="EJ3" s="1">
        <v>18047</v>
      </c>
      <c r="EK3" s="1">
        <v>16303</v>
      </c>
      <c r="EL3" s="1">
        <v>17478</v>
      </c>
    </row>
    <row r="4" spans="1:142" x14ac:dyDescent="0.15">
      <c r="A4" s="1">
        <v>20505</v>
      </c>
      <c r="B4" s="1">
        <v>19375</v>
      </c>
      <c r="C4" s="1">
        <v>17411</v>
      </c>
      <c r="D4" s="1">
        <v>16656</v>
      </c>
      <c r="E4" s="1">
        <v>20214</v>
      </c>
      <c r="F4" s="1">
        <v>19832</v>
      </c>
      <c r="G4" s="1">
        <v>23275</v>
      </c>
      <c r="H4" s="1">
        <v>22557</v>
      </c>
      <c r="I4" s="1">
        <v>20835</v>
      </c>
      <c r="J4" s="1">
        <v>20682</v>
      </c>
      <c r="K4" s="1">
        <v>21872</v>
      </c>
      <c r="L4" s="1">
        <v>18666</v>
      </c>
      <c r="M4" s="1">
        <v>19609</v>
      </c>
      <c r="N4" s="1">
        <v>20633</v>
      </c>
      <c r="O4" s="1">
        <v>21525</v>
      </c>
      <c r="P4" s="1">
        <v>20351</v>
      </c>
      <c r="Q4" s="1">
        <v>24297</v>
      </c>
      <c r="R4" s="1">
        <v>22014</v>
      </c>
      <c r="S4" s="1">
        <v>24795</v>
      </c>
      <c r="T4" s="1">
        <v>20976</v>
      </c>
      <c r="U4" s="1">
        <v>20036</v>
      </c>
      <c r="V4" s="1">
        <v>20519</v>
      </c>
      <c r="W4" s="1">
        <v>19996</v>
      </c>
      <c r="X4" s="1">
        <v>18723</v>
      </c>
      <c r="Y4" s="1">
        <v>19414</v>
      </c>
      <c r="Z4" s="1">
        <v>20002</v>
      </c>
      <c r="AA4" s="1">
        <v>17678</v>
      </c>
      <c r="AB4" s="1">
        <v>16669</v>
      </c>
      <c r="AC4" s="1">
        <v>19509</v>
      </c>
      <c r="AD4" s="1">
        <v>23780</v>
      </c>
      <c r="AE4" s="1">
        <v>21713</v>
      </c>
      <c r="AF4" s="1">
        <v>20234</v>
      </c>
      <c r="AG4" s="1">
        <v>17670</v>
      </c>
      <c r="AH4" s="1">
        <v>19743</v>
      </c>
      <c r="AI4" s="1">
        <v>18872</v>
      </c>
      <c r="AJ4" s="1">
        <v>20804</v>
      </c>
      <c r="AK4" s="1">
        <v>20878</v>
      </c>
      <c r="AL4" s="1">
        <v>20377</v>
      </c>
      <c r="AM4" s="1">
        <v>18940</v>
      </c>
      <c r="AN4" s="1">
        <v>20713</v>
      </c>
      <c r="AO4" s="1">
        <v>22714</v>
      </c>
      <c r="AP4" s="1">
        <v>18899</v>
      </c>
      <c r="AQ4" s="1">
        <v>20170</v>
      </c>
      <c r="AR4" s="1">
        <v>20733</v>
      </c>
      <c r="AS4" s="1">
        <v>21988</v>
      </c>
      <c r="AT4" s="1">
        <v>22415</v>
      </c>
      <c r="AU4" s="1">
        <v>21741</v>
      </c>
      <c r="AV4" s="1">
        <v>24818</v>
      </c>
      <c r="AW4" s="1">
        <v>19016</v>
      </c>
      <c r="AX4" s="1">
        <v>20384</v>
      </c>
      <c r="AY4" s="1">
        <v>21282</v>
      </c>
      <c r="AZ4" s="1">
        <v>18061</v>
      </c>
      <c r="BA4" s="1">
        <v>20317</v>
      </c>
      <c r="BB4" s="1">
        <v>16605</v>
      </c>
      <c r="BC4" s="1">
        <v>18096</v>
      </c>
      <c r="BD4" s="1">
        <v>17616</v>
      </c>
      <c r="BE4" s="1">
        <v>17438</v>
      </c>
      <c r="BF4" s="1">
        <v>19287</v>
      </c>
      <c r="BG4" s="1">
        <v>20378</v>
      </c>
      <c r="BH4" s="1">
        <v>21875</v>
      </c>
      <c r="BI4" s="1">
        <v>20220</v>
      </c>
      <c r="BJ4" s="1">
        <v>19073</v>
      </c>
      <c r="BK4" s="1">
        <v>22021</v>
      </c>
      <c r="BL4" s="1">
        <v>22294</v>
      </c>
      <c r="BM4" s="1">
        <v>23224</v>
      </c>
      <c r="BN4" s="1">
        <v>23448</v>
      </c>
      <c r="BO4" s="1">
        <v>19542</v>
      </c>
      <c r="BP4" s="1">
        <v>19697</v>
      </c>
      <c r="BQ4" s="1">
        <v>21463</v>
      </c>
      <c r="BR4" s="1">
        <v>23182</v>
      </c>
      <c r="BS4" s="1">
        <v>19537</v>
      </c>
      <c r="BT4" s="1">
        <v>16073</v>
      </c>
      <c r="BU4" s="1">
        <v>18105</v>
      </c>
      <c r="BV4" s="1">
        <v>20717</v>
      </c>
      <c r="BW4" s="1">
        <v>22966</v>
      </c>
      <c r="BX4" s="1">
        <v>20923</v>
      </c>
      <c r="BY4" s="1">
        <v>20608</v>
      </c>
      <c r="BZ4" s="1">
        <v>19825</v>
      </c>
      <c r="CA4" s="1">
        <v>18342</v>
      </c>
      <c r="CB4" s="1">
        <v>19081</v>
      </c>
      <c r="CC4" s="1">
        <v>19155</v>
      </c>
      <c r="CD4" s="1">
        <v>20061</v>
      </c>
      <c r="CE4" s="1">
        <v>20483</v>
      </c>
      <c r="CF4" s="1">
        <v>20355</v>
      </c>
      <c r="CG4" s="1">
        <v>24136</v>
      </c>
      <c r="CH4" s="1">
        <v>19193</v>
      </c>
      <c r="CI4" s="1">
        <v>19786</v>
      </c>
      <c r="CJ4" s="1">
        <v>18470</v>
      </c>
      <c r="CK4" s="1">
        <v>17720</v>
      </c>
      <c r="CL4" s="1">
        <v>16888</v>
      </c>
      <c r="CM4" s="1">
        <v>16652</v>
      </c>
      <c r="CN4" s="1">
        <v>18496</v>
      </c>
      <c r="CO4" s="1">
        <v>20063</v>
      </c>
      <c r="CP4" s="1">
        <v>17362</v>
      </c>
      <c r="CQ4" s="1">
        <v>20545</v>
      </c>
      <c r="CR4" s="1">
        <v>19809</v>
      </c>
      <c r="CS4" s="1">
        <v>18622</v>
      </c>
      <c r="CT4" s="1">
        <v>18166</v>
      </c>
      <c r="CU4" s="1">
        <v>17611</v>
      </c>
      <c r="CV4" s="1">
        <v>17055</v>
      </c>
      <c r="CW4" s="1">
        <v>17270</v>
      </c>
      <c r="CX4" s="1">
        <v>19237</v>
      </c>
      <c r="CY4" s="1">
        <v>17679</v>
      </c>
      <c r="CZ4" s="1">
        <v>16906</v>
      </c>
      <c r="DA4" s="1">
        <v>17073</v>
      </c>
      <c r="DB4" s="1">
        <v>17487</v>
      </c>
      <c r="DC4" s="1">
        <v>20234</v>
      </c>
      <c r="DD4" s="1">
        <v>21463</v>
      </c>
      <c r="DE4" s="1">
        <v>14811</v>
      </c>
      <c r="DF4" s="1">
        <v>21048</v>
      </c>
      <c r="DG4" s="1">
        <v>16945</v>
      </c>
      <c r="DH4" s="1">
        <v>15795</v>
      </c>
      <c r="DI4" s="1">
        <v>17218</v>
      </c>
      <c r="DJ4" s="1">
        <v>14562</v>
      </c>
      <c r="DK4" s="1">
        <v>19326</v>
      </c>
      <c r="DL4" s="1">
        <v>20934</v>
      </c>
      <c r="DM4" s="1">
        <v>23343</v>
      </c>
      <c r="DN4" s="1">
        <v>24169</v>
      </c>
      <c r="DO4" s="1">
        <v>24951</v>
      </c>
      <c r="DP4" s="1">
        <v>22894</v>
      </c>
      <c r="DQ4" s="1">
        <v>21901</v>
      </c>
      <c r="DR4" s="1">
        <v>22365</v>
      </c>
      <c r="DS4" s="1">
        <v>22212</v>
      </c>
      <c r="DT4" s="1">
        <v>21839</v>
      </c>
      <c r="DU4" s="1">
        <v>21302</v>
      </c>
      <c r="DV4" s="1">
        <v>17799</v>
      </c>
      <c r="DW4" s="1">
        <v>21283</v>
      </c>
      <c r="DX4" s="1">
        <v>19443</v>
      </c>
      <c r="DY4" s="1">
        <v>23370</v>
      </c>
      <c r="DZ4" s="1">
        <v>18980</v>
      </c>
      <c r="EA4" s="1">
        <v>19498</v>
      </c>
      <c r="EB4" s="1">
        <v>16856</v>
      </c>
      <c r="EC4" s="1">
        <v>17386</v>
      </c>
      <c r="ED4" s="1">
        <v>18427</v>
      </c>
      <c r="EE4" s="1">
        <v>16761</v>
      </c>
      <c r="EF4" s="1">
        <v>20089</v>
      </c>
      <c r="EG4" s="1">
        <v>20200</v>
      </c>
      <c r="EH4" s="1">
        <v>23048</v>
      </c>
      <c r="EI4" s="1">
        <v>15769</v>
      </c>
      <c r="EJ4" s="1">
        <v>20900</v>
      </c>
      <c r="EK4" s="1">
        <v>19487</v>
      </c>
      <c r="EL4" s="1">
        <v>17412</v>
      </c>
    </row>
    <row r="5" spans="1:142" x14ac:dyDescent="0.15">
      <c r="A5" s="1">
        <v>21828</v>
      </c>
      <c r="B5" s="1">
        <v>24804</v>
      </c>
      <c r="C5" s="1">
        <v>15181</v>
      </c>
      <c r="D5" s="1">
        <v>17606</v>
      </c>
      <c r="E5" s="1">
        <v>21201</v>
      </c>
      <c r="F5" s="1">
        <v>24114</v>
      </c>
      <c r="G5" s="1">
        <v>25184</v>
      </c>
      <c r="H5" s="1">
        <v>24406</v>
      </c>
      <c r="I5" s="1">
        <v>23424</v>
      </c>
      <c r="J5" s="1">
        <v>25831</v>
      </c>
      <c r="K5" s="1">
        <v>21923</v>
      </c>
      <c r="L5" s="1">
        <v>20275</v>
      </c>
      <c r="M5" s="1">
        <v>21164</v>
      </c>
      <c r="N5" s="1">
        <v>17622</v>
      </c>
      <c r="O5" s="1">
        <v>21867</v>
      </c>
      <c r="P5" s="1">
        <v>23300</v>
      </c>
      <c r="Q5" s="1">
        <v>19708</v>
      </c>
      <c r="R5" s="1">
        <v>22189</v>
      </c>
      <c r="S5" s="1">
        <v>24400</v>
      </c>
      <c r="T5" s="1">
        <v>19611</v>
      </c>
      <c r="U5" s="1">
        <v>22701</v>
      </c>
      <c r="V5" s="1">
        <v>22579</v>
      </c>
      <c r="W5" s="1">
        <v>21289</v>
      </c>
      <c r="X5" s="1">
        <v>22230</v>
      </c>
      <c r="Y5" s="1">
        <v>24251</v>
      </c>
      <c r="Z5" s="1">
        <v>23142</v>
      </c>
      <c r="AA5" s="1">
        <v>23099</v>
      </c>
      <c r="AB5" s="1">
        <v>20049</v>
      </c>
      <c r="AC5" s="1">
        <v>21216</v>
      </c>
      <c r="AD5" s="1">
        <v>21306</v>
      </c>
      <c r="AE5" s="1">
        <v>16656</v>
      </c>
      <c r="AF5" s="1">
        <v>18062</v>
      </c>
      <c r="AG5" s="1">
        <v>18008</v>
      </c>
      <c r="AH5" s="1">
        <v>18603</v>
      </c>
      <c r="AI5" s="1">
        <v>17984</v>
      </c>
      <c r="AJ5" s="1">
        <v>20903</v>
      </c>
      <c r="AK5" s="1">
        <v>20906</v>
      </c>
      <c r="AL5" s="1">
        <v>23625</v>
      </c>
      <c r="AM5" s="1">
        <v>22944</v>
      </c>
      <c r="AN5" s="1">
        <v>22567</v>
      </c>
      <c r="AO5" s="1">
        <v>18763</v>
      </c>
      <c r="AP5" s="1">
        <v>22166</v>
      </c>
      <c r="AQ5" s="1">
        <v>20384</v>
      </c>
      <c r="AR5" s="1">
        <v>22097</v>
      </c>
      <c r="AS5" s="1">
        <v>22535</v>
      </c>
      <c r="AT5" s="1">
        <v>20839</v>
      </c>
      <c r="AU5" s="1">
        <v>22954</v>
      </c>
      <c r="AV5" s="1">
        <v>24018</v>
      </c>
      <c r="AW5" s="1">
        <v>19687</v>
      </c>
      <c r="AX5" s="1">
        <v>20534</v>
      </c>
      <c r="AY5" s="1">
        <v>19660</v>
      </c>
      <c r="AZ5" s="1">
        <v>19143</v>
      </c>
      <c r="BA5" s="1">
        <v>20415</v>
      </c>
      <c r="BB5" s="1">
        <v>21959</v>
      </c>
      <c r="BC5" s="1">
        <v>18881</v>
      </c>
      <c r="BD5" s="1">
        <v>16970</v>
      </c>
      <c r="BE5" s="1">
        <v>17220</v>
      </c>
      <c r="BF5" s="1">
        <v>20776</v>
      </c>
      <c r="BG5" s="1">
        <v>22136</v>
      </c>
      <c r="BH5" s="1">
        <v>19770</v>
      </c>
      <c r="BI5" s="1">
        <v>20195</v>
      </c>
      <c r="BJ5" s="1">
        <v>18913</v>
      </c>
      <c r="BK5" s="1">
        <v>21645</v>
      </c>
      <c r="BL5" s="1">
        <v>21002</v>
      </c>
      <c r="BM5" s="1">
        <v>21445</v>
      </c>
      <c r="BN5" s="1">
        <v>22730</v>
      </c>
      <c r="BO5" s="1">
        <v>19583</v>
      </c>
      <c r="BP5" s="1">
        <v>19845</v>
      </c>
      <c r="BQ5" s="1">
        <v>21633</v>
      </c>
      <c r="BR5" s="1">
        <v>21974</v>
      </c>
      <c r="BS5" s="1">
        <v>17098</v>
      </c>
      <c r="BT5" s="1">
        <v>16257</v>
      </c>
      <c r="BU5" s="1">
        <v>19652</v>
      </c>
      <c r="BV5" s="1">
        <v>21311</v>
      </c>
      <c r="BW5" s="1">
        <v>22234</v>
      </c>
      <c r="BX5" s="1">
        <v>22473</v>
      </c>
      <c r="BY5" s="1">
        <v>19105</v>
      </c>
      <c r="BZ5" s="1">
        <v>21059</v>
      </c>
      <c r="CA5" s="1">
        <v>20557</v>
      </c>
      <c r="CB5" s="1">
        <v>19518</v>
      </c>
      <c r="CC5" s="1">
        <v>17708</v>
      </c>
      <c r="CD5" s="1">
        <v>20444</v>
      </c>
      <c r="CE5" s="1">
        <v>20133</v>
      </c>
      <c r="CF5" s="1">
        <v>21510</v>
      </c>
      <c r="CG5" s="1">
        <v>21984</v>
      </c>
      <c r="CH5" s="1">
        <v>15347</v>
      </c>
      <c r="CI5" s="1">
        <v>22072</v>
      </c>
      <c r="CJ5" s="1">
        <v>22141</v>
      </c>
      <c r="CK5" s="1">
        <v>20613</v>
      </c>
      <c r="CL5" s="1">
        <v>20706</v>
      </c>
      <c r="CM5" s="1">
        <v>17922</v>
      </c>
      <c r="CN5" s="1">
        <v>20512</v>
      </c>
      <c r="CO5" s="1">
        <v>18452</v>
      </c>
      <c r="CP5" s="1">
        <v>17556</v>
      </c>
      <c r="CQ5" s="1">
        <v>18852</v>
      </c>
      <c r="CR5" s="1">
        <v>21232</v>
      </c>
      <c r="CS5" s="1">
        <v>19972</v>
      </c>
      <c r="CT5" s="1">
        <v>19502</v>
      </c>
      <c r="CU5" s="1">
        <v>16250</v>
      </c>
      <c r="CV5" s="1">
        <v>22040</v>
      </c>
      <c r="CW5" s="1">
        <v>19003</v>
      </c>
      <c r="CX5" s="1">
        <v>21871</v>
      </c>
      <c r="CY5" s="1">
        <v>22086</v>
      </c>
      <c r="CZ5" s="1">
        <v>19812</v>
      </c>
      <c r="DA5" s="1">
        <v>18981</v>
      </c>
      <c r="DB5" s="1">
        <v>17725</v>
      </c>
      <c r="DC5" s="1">
        <v>20672</v>
      </c>
      <c r="DD5" s="1">
        <v>22357</v>
      </c>
      <c r="DE5" s="1">
        <v>21403</v>
      </c>
      <c r="DF5" s="1">
        <v>19738</v>
      </c>
      <c r="DG5" s="1">
        <v>16582</v>
      </c>
      <c r="DH5" s="1">
        <v>19089</v>
      </c>
      <c r="DI5" s="1">
        <v>21528</v>
      </c>
      <c r="DJ5" s="1">
        <v>19157</v>
      </c>
      <c r="DK5" s="1">
        <v>21716</v>
      </c>
      <c r="DL5" s="1">
        <v>21758</v>
      </c>
      <c r="DM5" s="1">
        <v>24030</v>
      </c>
      <c r="DN5" s="1">
        <v>25324</v>
      </c>
      <c r="DO5" s="1">
        <v>23529</v>
      </c>
      <c r="DP5" s="1">
        <v>23479</v>
      </c>
      <c r="DQ5" s="1">
        <v>23027</v>
      </c>
      <c r="DR5" s="1">
        <v>22835</v>
      </c>
      <c r="DS5" s="1">
        <v>22477</v>
      </c>
      <c r="DT5" s="1">
        <v>23775</v>
      </c>
      <c r="DU5" s="1">
        <v>21865</v>
      </c>
      <c r="DV5" s="1">
        <v>20551</v>
      </c>
      <c r="DW5" s="1">
        <v>19270</v>
      </c>
      <c r="DX5" s="1">
        <v>20514</v>
      </c>
      <c r="DY5" s="1">
        <v>21483</v>
      </c>
      <c r="DZ5" s="1">
        <v>19881</v>
      </c>
      <c r="EA5" s="1">
        <v>20592</v>
      </c>
      <c r="EB5" s="1">
        <v>22426</v>
      </c>
      <c r="EC5" s="1">
        <v>23364</v>
      </c>
      <c r="ED5" s="1">
        <v>21859</v>
      </c>
      <c r="EE5" s="1">
        <v>21139</v>
      </c>
      <c r="EF5" s="1">
        <v>21785</v>
      </c>
      <c r="EG5" s="1">
        <v>19298</v>
      </c>
      <c r="EH5" s="1">
        <v>18574</v>
      </c>
      <c r="EI5" s="1">
        <v>18063</v>
      </c>
      <c r="EJ5" s="1">
        <v>16867</v>
      </c>
      <c r="EK5" s="1">
        <v>16450</v>
      </c>
      <c r="EL5" s="1">
        <v>18344</v>
      </c>
    </row>
    <row r="6" spans="1:142" x14ac:dyDescent="0.15">
      <c r="A6" s="1">
        <v>25280</v>
      </c>
      <c r="B6" s="1">
        <v>25183</v>
      </c>
      <c r="C6" s="1">
        <v>15637</v>
      </c>
      <c r="D6" s="1">
        <v>23824</v>
      </c>
      <c r="E6" s="1">
        <v>22418</v>
      </c>
      <c r="F6" s="1">
        <v>25115</v>
      </c>
      <c r="G6" s="1">
        <v>23864</v>
      </c>
      <c r="H6" s="1">
        <v>24663</v>
      </c>
      <c r="I6" s="1">
        <v>22044</v>
      </c>
      <c r="J6" s="1">
        <v>23895</v>
      </c>
      <c r="K6" s="1">
        <v>21718</v>
      </c>
      <c r="L6" s="1">
        <v>22124</v>
      </c>
      <c r="M6" s="1">
        <v>20384</v>
      </c>
      <c r="N6" s="1">
        <v>23390</v>
      </c>
      <c r="O6" s="1">
        <v>21675</v>
      </c>
      <c r="P6" s="1">
        <v>23167</v>
      </c>
      <c r="Q6" s="1">
        <v>20295</v>
      </c>
      <c r="R6" s="1">
        <v>19457</v>
      </c>
      <c r="S6" s="1">
        <v>20311</v>
      </c>
      <c r="T6" s="1">
        <v>17683</v>
      </c>
      <c r="U6" s="1">
        <v>22106</v>
      </c>
      <c r="V6" s="1">
        <v>21506</v>
      </c>
      <c r="W6" s="1">
        <v>23975</v>
      </c>
      <c r="X6" s="1">
        <v>22515</v>
      </c>
      <c r="Y6" s="1">
        <v>22191</v>
      </c>
      <c r="Z6" s="1">
        <v>24697</v>
      </c>
      <c r="AA6" s="1">
        <v>20914</v>
      </c>
      <c r="AB6" s="1">
        <v>21365</v>
      </c>
      <c r="AC6" s="1">
        <v>19784</v>
      </c>
      <c r="AD6" s="1">
        <v>21910</v>
      </c>
      <c r="AE6" s="1">
        <v>19946</v>
      </c>
      <c r="AF6" s="1">
        <v>20636</v>
      </c>
      <c r="AG6" s="1">
        <v>22984</v>
      </c>
      <c r="AH6" s="1">
        <v>18831</v>
      </c>
      <c r="AI6" s="1">
        <v>19318</v>
      </c>
      <c r="AJ6" s="1">
        <v>21023</v>
      </c>
      <c r="AK6" s="1">
        <v>23424</v>
      </c>
      <c r="AL6" s="1">
        <v>20842</v>
      </c>
      <c r="AM6" s="1">
        <v>21029</v>
      </c>
      <c r="AN6" s="1">
        <v>22164</v>
      </c>
      <c r="AO6" s="1">
        <v>19217</v>
      </c>
      <c r="AP6" s="1">
        <v>23030</v>
      </c>
      <c r="AQ6" s="1">
        <v>21333</v>
      </c>
      <c r="AR6" s="1">
        <v>23653</v>
      </c>
      <c r="AS6" s="1">
        <v>21630</v>
      </c>
      <c r="AT6" s="1">
        <v>21043</v>
      </c>
      <c r="AU6" s="1">
        <v>20673</v>
      </c>
      <c r="AV6" s="1">
        <v>21989</v>
      </c>
      <c r="AW6" s="1">
        <v>21452</v>
      </c>
      <c r="AX6" s="1">
        <v>23383</v>
      </c>
      <c r="AY6" s="1">
        <v>19211</v>
      </c>
      <c r="AZ6" s="1">
        <v>20164</v>
      </c>
      <c r="BA6" s="1">
        <v>22660</v>
      </c>
      <c r="BB6" s="1">
        <v>20469</v>
      </c>
      <c r="BC6" s="1">
        <v>18505</v>
      </c>
      <c r="BD6" s="1">
        <v>20978</v>
      </c>
      <c r="BE6" s="1">
        <v>21946</v>
      </c>
      <c r="BF6" s="1">
        <v>20181</v>
      </c>
      <c r="BG6" s="1">
        <v>24583</v>
      </c>
      <c r="BH6" s="1">
        <v>18036</v>
      </c>
      <c r="BI6" s="1">
        <v>23795</v>
      </c>
      <c r="BJ6" s="1">
        <v>19267</v>
      </c>
      <c r="BK6" s="1">
        <v>18563</v>
      </c>
      <c r="BL6" s="1">
        <v>21502</v>
      </c>
      <c r="BM6" s="1">
        <v>18892</v>
      </c>
      <c r="BN6" s="1">
        <v>19417</v>
      </c>
      <c r="BO6" s="1">
        <v>21438</v>
      </c>
      <c r="BP6" s="1">
        <v>20894</v>
      </c>
      <c r="BQ6" s="1">
        <v>20511</v>
      </c>
      <c r="BR6" s="1">
        <v>16634</v>
      </c>
      <c r="BS6" s="1">
        <v>19011</v>
      </c>
      <c r="BT6" s="1">
        <v>20493</v>
      </c>
      <c r="BU6" s="1">
        <v>19776</v>
      </c>
      <c r="BV6" s="1">
        <v>18153</v>
      </c>
      <c r="BW6" s="1">
        <v>20031</v>
      </c>
      <c r="BX6" s="1">
        <v>18414</v>
      </c>
      <c r="BY6" s="1">
        <v>20395</v>
      </c>
      <c r="BZ6" s="1">
        <v>18405</v>
      </c>
      <c r="CA6" s="1">
        <v>22572</v>
      </c>
      <c r="CB6" s="1">
        <v>18375</v>
      </c>
      <c r="CC6" s="1">
        <v>22032</v>
      </c>
      <c r="CD6" s="1">
        <v>20705</v>
      </c>
      <c r="CE6" s="1">
        <v>19391</v>
      </c>
      <c r="CF6" s="1">
        <v>22720</v>
      </c>
      <c r="CG6" s="1">
        <v>19262</v>
      </c>
      <c r="CH6" s="1">
        <v>16857</v>
      </c>
      <c r="CI6" s="1">
        <v>20369</v>
      </c>
      <c r="CJ6" s="1">
        <v>21972</v>
      </c>
      <c r="CK6" s="1">
        <v>22810</v>
      </c>
      <c r="CL6" s="1">
        <v>22902</v>
      </c>
      <c r="CM6" s="1">
        <v>21380</v>
      </c>
      <c r="CN6" s="1">
        <v>24474</v>
      </c>
      <c r="CO6" s="1">
        <v>19457</v>
      </c>
      <c r="CP6" s="1">
        <v>22795</v>
      </c>
      <c r="CQ6" s="1">
        <v>20074</v>
      </c>
      <c r="CR6" s="1">
        <v>22667</v>
      </c>
      <c r="CS6" s="1">
        <v>20952</v>
      </c>
      <c r="CT6" s="1">
        <v>24145</v>
      </c>
      <c r="CU6" s="1">
        <v>19385</v>
      </c>
      <c r="CV6" s="1">
        <v>25856</v>
      </c>
      <c r="CW6" s="1">
        <v>22181</v>
      </c>
      <c r="CX6" s="1">
        <v>22905</v>
      </c>
      <c r="CY6" s="1">
        <v>21672</v>
      </c>
      <c r="CZ6" s="1">
        <v>18394</v>
      </c>
      <c r="DA6" s="1">
        <v>21042</v>
      </c>
      <c r="DB6" s="1">
        <v>21358</v>
      </c>
      <c r="DC6" s="1">
        <v>19902</v>
      </c>
      <c r="DD6" s="1">
        <v>21730</v>
      </c>
      <c r="DE6" s="1">
        <v>25271</v>
      </c>
      <c r="DF6" s="1">
        <v>20034</v>
      </c>
      <c r="DG6" s="1">
        <v>19989</v>
      </c>
      <c r="DH6" s="1">
        <v>20624</v>
      </c>
      <c r="DI6" s="1">
        <v>23454</v>
      </c>
      <c r="DJ6" s="1">
        <v>22529</v>
      </c>
      <c r="DK6" s="1">
        <v>21215</v>
      </c>
      <c r="DL6" s="1">
        <v>21602</v>
      </c>
      <c r="DM6" s="1">
        <v>21997</v>
      </c>
      <c r="DN6" s="1">
        <v>23700</v>
      </c>
      <c r="DO6" s="1">
        <v>21820</v>
      </c>
      <c r="DP6" s="1">
        <v>24733</v>
      </c>
      <c r="DQ6" s="1">
        <v>22036</v>
      </c>
      <c r="DR6" s="1">
        <v>22701</v>
      </c>
      <c r="DS6" s="1">
        <v>19391</v>
      </c>
      <c r="DT6" s="1">
        <v>22991</v>
      </c>
      <c r="DU6" s="1">
        <v>21063</v>
      </c>
      <c r="DV6" s="1">
        <v>22182</v>
      </c>
      <c r="DW6" s="1">
        <v>20616</v>
      </c>
      <c r="DX6" s="1">
        <v>20662</v>
      </c>
      <c r="DY6" s="1">
        <v>15922</v>
      </c>
      <c r="DZ6" s="1">
        <v>19685</v>
      </c>
      <c r="EA6" s="1">
        <v>21904</v>
      </c>
      <c r="EB6" s="1">
        <v>21433</v>
      </c>
      <c r="EC6" s="1">
        <v>25141</v>
      </c>
      <c r="ED6" s="1">
        <v>25914</v>
      </c>
      <c r="EE6" s="1">
        <v>23739</v>
      </c>
      <c r="EF6" s="1">
        <v>22969</v>
      </c>
      <c r="EG6" s="1">
        <v>17401</v>
      </c>
      <c r="EH6" s="1">
        <v>17776</v>
      </c>
      <c r="EI6" s="1">
        <v>22073</v>
      </c>
      <c r="EJ6" s="1">
        <v>17848</v>
      </c>
      <c r="EK6" s="1">
        <v>20111</v>
      </c>
      <c r="EL6" s="1">
        <v>23219</v>
      </c>
    </row>
    <row r="7" spans="1:142" x14ac:dyDescent="0.15">
      <c r="A7" s="1">
        <v>25404</v>
      </c>
      <c r="B7" s="1">
        <v>20142</v>
      </c>
      <c r="C7" s="1">
        <v>22722</v>
      </c>
      <c r="D7" s="1">
        <v>22378</v>
      </c>
      <c r="E7" s="1">
        <v>19670</v>
      </c>
      <c r="F7" s="1">
        <v>26745</v>
      </c>
      <c r="G7" s="1">
        <v>23131</v>
      </c>
      <c r="H7" s="1">
        <v>25663</v>
      </c>
      <c r="I7" s="1">
        <v>21517</v>
      </c>
      <c r="J7" s="1">
        <v>22388</v>
      </c>
      <c r="K7" s="1">
        <v>24788</v>
      </c>
      <c r="L7" s="1">
        <v>22405</v>
      </c>
      <c r="M7" s="1">
        <v>19964</v>
      </c>
      <c r="N7" s="1">
        <v>25447</v>
      </c>
      <c r="O7" s="1">
        <v>23067</v>
      </c>
      <c r="P7" s="1">
        <v>20875</v>
      </c>
      <c r="Q7" s="1">
        <v>22118</v>
      </c>
      <c r="R7" s="1">
        <v>21828</v>
      </c>
      <c r="S7" s="1">
        <v>22656</v>
      </c>
      <c r="T7" s="1">
        <v>21208</v>
      </c>
      <c r="U7" s="1">
        <v>20125</v>
      </c>
      <c r="V7" s="1">
        <v>21963</v>
      </c>
      <c r="W7" s="1">
        <v>23745</v>
      </c>
      <c r="X7" s="1">
        <v>20479</v>
      </c>
      <c r="Y7" s="1">
        <v>23358</v>
      </c>
      <c r="Z7" s="1">
        <v>23606</v>
      </c>
      <c r="AA7" s="1">
        <v>21254</v>
      </c>
      <c r="AB7" s="1">
        <v>21415</v>
      </c>
      <c r="AC7" s="1">
        <v>21942</v>
      </c>
      <c r="AD7" s="1">
        <v>23260</v>
      </c>
      <c r="AE7" s="1">
        <v>21461</v>
      </c>
      <c r="AF7" s="1">
        <v>23608</v>
      </c>
      <c r="AG7" s="1">
        <v>19930</v>
      </c>
      <c r="AH7" s="1">
        <v>20519</v>
      </c>
      <c r="AI7" s="1">
        <v>20244</v>
      </c>
      <c r="AJ7" s="1">
        <v>22319</v>
      </c>
      <c r="AK7" s="1">
        <v>23157</v>
      </c>
      <c r="AL7" s="1">
        <v>21051</v>
      </c>
      <c r="AM7" s="1">
        <v>19385</v>
      </c>
      <c r="AN7" s="1">
        <v>21475</v>
      </c>
      <c r="AO7" s="1">
        <v>22067</v>
      </c>
      <c r="AP7" s="1">
        <v>24114</v>
      </c>
      <c r="AQ7" s="1">
        <v>21869</v>
      </c>
      <c r="AR7" s="1">
        <v>22708</v>
      </c>
      <c r="AS7" s="1">
        <v>22924</v>
      </c>
      <c r="AT7" s="1">
        <v>22966</v>
      </c>
      <c r="AU7" s="1">
        <v>21384</v>
      </c>
      <c r="AV7" s="1">
        <v>18677</v>
      </c>
      <c r="AW7" s="1">
        <v>21802</v>
      </c>
      <c r="AX7" s="1">
        <v>22585</v>
      </c>
      <c r="AY7" s="1">
        <v>21076</v>
      </c>
      <c r="AZ7" s="1">
        <v>18858</v>
      </c>
      <c r="BA7" s="1">
        <v>22702</v>
      </c>
      <c r="BB7" s="1">
        <v>18366</v>
      </c>
      <c r="BC7" s="1">
        <v>21558</v>
      </c>
      <c r="BD7" s="1">
        <v>23687</v>
      </c>
      <c r="BE7" s="1">
        <v>21803</v>
      </c>
      <c r="BF7" s="1">
        <v>22550</v>
      </c>
      <c r="BG7" s="1">
        <v>22375</v>
      </c>
      <c r="BH7" s="1">
        <v>24470</v>
      </c>
      <c r="BI7" s="1">
        <v>24830</v>
      </c>
      <c r="BJ7" s="1">
        <v>22775</v>
      </c>
      <c r="BK7" s="1">
        <v>23156</v>
      </c>
      <c r="BL7" s="1">
        <v>23039</v>
      </c>
      <c r="BM7" s="1">
        <v>23055</v>
      </c>
      <c r="BN7" s="1">
        <v>19771</v>
      </c>
      <c r="BO7" s="1">
        <v>24275</v>
      </c>
      <c r="BP7" s="1">
        <v>23387</v>
      </c>
      <c r="BQ7" s="1">
        <v>23459</v>
      </c>
      <c r="BR7" s="1">
        <v>19282</v>
      </c>
      <c r="BS7" s="1">
        <v>20259</v>
      </c>
      <c r="BT7" s="1">
        <v>19478</v>
      </c>
      <c r="BU7" s="1">
        <v>21566</v>
      </c>
      <c r="BV7" s="1">
        <v>20327</v>
      </c>
      <c r="BW7" s="1">
        <v>19003</v>
      </c>
      <c r="BX7" s="1">
        <v>18037</v>
      </c>
      <c r="BY7" s="1">
        <v>21676</v>
      </c>
      <c r="BZ7" s="1">
        <v>20193</v>
      </c>
      <c r="CA7" s="1">
        <v>19391</v>
      </c>
      <c r="CB7" s="1">
        <v>22992</v>
      </c>
      <c r="CC7" s="1">
        <v>23853</v>
      </c>
      <c r="CD7" s="1">
        <v>21969</v>
      </c>
      <c r="CE7" s="1">
        <v>24182</v>
      </c>
      <c r="CF7" s="1">
        <v>22081</v>
      </c>
      <c r="CG7" s="1">
        <v>21034</v>
      </c>
      <c r="CH7" s="1">
        <v>20236</v>
      </c>
      <c r="CI7" s="1">
        <v>18323</v>
      </c>
      <c r="CJ7" s="1">
        <v>22799</v>
      </c>
      <c r="CK7" s="1">
        <v>19680</v>
      </c>
      <c r="CL7" s="1">
        <v>21028</v>
      </c>
      <c r="CM7" s="1">
        <v>23638</v>
      </c>
      <c r="CN7" s="1">
        <v>23214</v>
      </c>
      <c r="CO7" s="1">
        <v>22789</v>
      </c>
      <c r="CP7" s="1">
        <v>25209</v>
      </c>
      <c r="CQ7" s="1">
        <v>23415</v>
      </c>
      <c r="CR7" s="1">
        <v>26209</v>
      </c>
      <c r="CS7" s="1">
        <v>23994</v>
      </c>
      <c r="CT7" s="1">
        <v>25141</v>
      </c>
      <c r="CU7" s="1">
        <v>21885</v>
      </c>
      <c r="CV7" s="1">
        <v>22142</v>
      </c>
      <c r="CW7" s="1">
        <v>21498</v>
      </c>
      <c r="CX7" s="1">
        <v>22249</v>
      </c>
      <c r="CY7" s="1">
        <v>20734</v>
      </c>
      <c r="CZ7" s="1">
        <v>19552</v>
      </c>
      <c r="DA7" s="1">
        <v>20599</v>
      </c>
      <c r="DB7" s="1">
        <v>19520</v>
      </c>
      <c r="DC7" s="1">
        <v>20235</v>
      </c>
      <c r="DD7" s="1">
        <v>22471</v>
      </c>
      <c r="DE7" s="1">
        <v>22010</v>
      </c>
      <c r="DF7" s="1">
        <v>21568</v>
      </c>
      <c r="DG7" s="1">
        <v>24266</v>
      </c>
      <c r="DH7" s="1">
        <v>24849</v>
      </c>
      <c r="DI7" s="1">
        <v>21722</v>
      </c>
      <c r="DJ7" s="1">
        <v>21152</v>
      </c>
      <c r="DK7" s="1">
        <v>21780</v>
      </c>
      <c r="DL7" s="1">
        <v>26171</v>
      </c>
      <c r="DM7" s="1">
        <v>23303</v>
      </c>
      <c r="DN7" s="1">
        <v>24396</v>
      </c>
      <c r="DO7" s="1">
        <v>22002</v>
      </c>
      <c r="DP7" s="1">
        <v>22415</v>
      </c>
      <c r="DQ7" s="1">
        <v>22168</v>
      </c>
      <c r="DR7" s="1">
        <v>23690</v>
      </c>
      <c r="DS7" s="1">
        <v>21864</v>
      </c>
      <c r="DT7" s="1">
        <v>19304</v>
      </c>
      <c r="DU7" s="1">
        <v>19639</v>
      </c>
      <c r="DV7" s="1">
        <v>18626</v>
      </c>
      <c r="DW7" s="1">
        <v>19459</v>
      </c>
      <c r="DX7" s="1">
        <v>20196</v>
      </c>
      <c r="DY7" s="1">
        <v>19900</v>
      </c>
      <c r="DZ7" s="1">
        <v>18667</v>
      </c>
      <c r="EA7" s="1">
        <v>16939</v>
      </c>
      <c r="EB7" s="1">
        <v>16532</v>
      </c>
      <c r="EC7" s="1">
        <v>24009</v>
      </c>
      <c r="ED7" s="1">
        <v>22455</v>
      </c>
      <c r="EE7" s="1">
        <v>20826</v>
      </c>
      <c r="EF7" s="1">
        <v>24787</v>
      </c>
      <c r="EG7" s="1">
        <v>20443</v>
      </c>
      <c r="EH7" s="1">
        <v>27939</v>
      </c>
      <c r="EI7" s="1">
        <v>11832</v>
      </c>
      <c r="EJ7" s="1">
        <v>20913</v>
      </c>
      <c r="EK7" s="1">
        <v>25064</v>
      </c>
      <c r="EL7" s="1">
        <v>24391</v>
      </c>
    </row>
    <row r="8" spans="1:142" x14ac:dyDescent="0.15">
      <c r="A8" s="1">
        <v>26247</v>
      </c>
      <c r="B8" s="1">
        <v>23899</v>
      </c>
      <c r="C8" s="1">
        <v>22180</v>
      </c>
      <c r="D8" s="1">
        <v>18779</v>
      </c>
      <c r="E8" s="1">
        <v>20372</v>
      </c>
      <c r="F8" s="1">
        <v>24835</v>
      </c>
      <c r="G8" s="1">
        <v>25255</v>
      </c>
      <c r="H8" s="1">
        <v>22116</v>
      </c>
      <c r="I8" s="1">
        <v>20880</v>
      </c>
      <c r="J8" s="1">
        <v>21390</v>
      </c>
      <c r="K8" s="1">
        <v>21184</v>
      </c>
      <c r="L8" s="1">
        <v>20496</v>
      </c>
      <c r="M8" s="1">
        <v>20630</v>
      </c>
      <c r="N8" s="1">
        <v>18452</v>
      </c>
      <c r="O8" s="1">
        <v>23397</v>
      </c>
      <c r="P8" s="1">
        <v>21220</v>
      </c>
      <c r="Q8" s="1">
        <v>20727</v>
      </c>
      <c r="R8" s="1">
        <v>23118</v>
      </c>
      <c r="S8" s="1">
        <v>27698</v>
      </c>
      <c r="T8" s="1">
        <v>26391</v>
      </c>
      <c r="U8" s="1">
        <v>22958</v>
      </c>
      <c r="V8" s="1">
        <v>22094</v>
      </c>
      <c r="W8" s="1">
        <v>22088</v>
      </c>
      <c r="X8" s="1">
        <v>22766</v>
      </c>
      <c r="Y8" s="1">
        <v>27463</v>
      </c>
      <c r="Z8" s="1">
        <v>21411</v>
      </c>
      <c r="AA8" s="1">
        <v>23582</v>
      </c>
      <c r="AB8" s="1">
        <v>25398</v>
      </c>
      <c r="AC8" s="1">
        <v>23607</v>
      </c>
      <c r="AD8" s="1">
        <v>24006</v>
      </c>
      <c r="AE8" s="1">
        <v>21921</v>
      </c>
      <c r="AF8" s="1">
        <v>22321</v>
      </c>
      <c r="AG8" s="1">
        <v>20017</v>
      </c>
      <c r="AH8" s="1">
        <v>24296</v>
      </c>
      <c r="AI8" s="1">
        <v>23756</v>
      </c>
      <c r="AJ8" s="1">
        <v>22264</v>
      </c>
      <c r="AK8" s="1">
        <v>21792</v>
      </c>
      <c r="AL8" s="1">
        <v>23846</v>
      </c>
      <c r="AM8" s="1">
        <v>22702</v>
      </c>
      <c r="AN8" s="1">
        <v>24786</v>
      </c>
      <c r="AO8" s="1">
        <v>19728</v>
      </c>
      <c r="AP8" s="1">
        <v>24450</v>
      </c>
      <c r="AQ8" s="1">
        <v>21799</v>
      </c>
      <c r="AR8" s="1">
        <v>20712</v>
      </c>
      <c r="AS8" s="1">
        <v>21286</v>
      </c>
      <c r="AT8" s="1">
        <v>22095</v>
      </c>
      <c r="AU8" s="1">
        <v>20444</v>
      </c>
      <c r="AV8" s="1">
        <v>20384</v>
      </c>
      <c r="AW8" s="1">
        <v>22472</v>
      </c>
      <c r="AX8" s="1">
        <v>22342</v>
      </c>
      <c r="AY8" s="1">
        <v>21224</v>
      </c>
      <c r="AZ8" s="1">
        <v>18868</v>
      </c>
      <c r="BA8" s="1">
        <v>22337</v>
      </c>
      <c r="BB8" s="1">
        <v>22749</v>
      </c>
      <c r="BC8" s="1">
        <v>22544</v>
      </c>
      <c r="BD8" s="1">
        <v>22978</v>
      </c>
      <c r="BE8" s="1">
        <v>18024</v>
      </c>
      <c r="BF8" s="1">
        <v>22706</v>
      </c>
      <c r="BG8" s="1">
        <v>20559</v>
      </c>
      <c r="BH8" s="1">
        <v>25705</v>
      </c>
      <c r="BI8" s="1">
        <v>20976</v>
      </c>
      <c r="BJ8" s="1">
        <v>21736</v>
      </c>
      <c r="BK8" s="1">
        <v>22494</v>
      </c>
      <c r="BL8" s="1">
        <v>22719</v>
      </c>
      <c r="BM8" s="1">
        <v>25590</v>
      </c>
      <c r="BN8" s="1">
        <v>21686</v>
      </c>
      <c r="BO8" s="1">
        <v>25366</v>
      </c>
      <c r="BP8" s="1">
        <v>22618</v>
      </c>
      <c r="BQ8" s="1">
        <v>24534</v>
      </c>
      <c r="BR8" s="1">
        <v>22601</v>
      </c>
      <c r="BS8" s="1">
        <v>20624</v>
      </c>
      <c r="BT8" s="1">
        <v>23459</v>
      </c>
      <c r="BU8" s="1">
        <v>23324</v>
      </c>
      <c r="BV8" s="1">
        <v>23835</v>
      </c>
      <c r="BW8" s="1">
        <v>20190</v>
      </c>
      <c r="BX8" s="1">
        <v>23921</v>
      </c>
      <c r="BY8" s="1">
        <v>18351</v>
      </c>
      <c r="BZ8" s="1">
        <v>25208</v>
      </c>
      <c r="CA8" s="1">
        <v>21159</v>
      </c>
      <c r="CB8" s="1">
        <v>24458</v>
      </c>
      <c r="CC8" s="1">
        <v>22226</v>
      </c>
      <c r="CD8" s="1">
        <v>22332</v>
      </c>
      <c r="CE8" s="1">
        <v>24391</v>
      </c>
      <c r="CF8" s="1">
        <v>21846</v>
      </c>
      <c r="CG8" s="1">
        <v>21821</v>
      </c>
      <c r="CH8" s="1">
        <v>21819</v>
      </c>
      <c r="CI8" s="1">
        <v>19855</v>
      </c>
      <c r="CJ8" s="1">
        <v>23468</v>
      </c>
      <c r="CK8" s="1">
        <v>20925</v>
      </c>
      <c r="CL8" s="1">
        <v>22421</v>
      </c>
      <c r="CM8" s="1">
        <v>22735</v>
      </c>
      <c r="CN8" s="1">
        <v>22643</v>
      </c>
      <c r="CO8" s="1">
        <v>23070</v>
      </c>
      <c r="CP8" s="1">
        <v>21679</v>
      </c>
      <c r="CQ8" s="1">
        <v>25756</v>
      </c>
      <c r="CR8" s="1">
        <v>23921</v>
      </c>
      <c r="CS8" s="1">
        <v>23411</v>
      </c>
      <c r="CT8" s="1">
        <v>19807</v>
      </c>
      <c r="CU8" s="1">
        <v>21808</v>
      </c>
      <c r="CV8" s="1">
        <v>18038</v>
      </c>
      <c r="CW8" s="1">
        <v>19598</v>
      </c>
      <c r="CX8" s="1">
        <v>20202</v>
      </c>
      <c r="CY8" s="1">
        <v>20579</v>
      </c>
      <c r="CZ8" s="1">
        <v>23121</v>
      </c>
      <c r="DA8" s="1">
        <v>21096</v>
      </c>
      <c r="DB8" s="1">
        <v>21644</v>
      </c>
      <c r="DC8" s="1">
        <v>18246</v>
      </c>
      <c r="DD8" s="1">
        <v>20284</v>
      </c>
      <c r="DE8" s="1">
        <v>24484</v>
      </c>
      <c r="DF8" s="1">
        <v>21077</v>
      </c>
      <c r="DG8" s="1">
        <v>24037</v>
      </c>
      <c r="DH8" s="1">
        <v>23608</v>
      </c>
      <c r="DI8" s="1">
        <v>21594</v>
      </c>
      <c r="DJ8" s="1">
        <v>22970</v>
      </c>
      <c r="DK8" s="1">
        <v>23065</v>
      </c>
      <c r="DL8" s="1">
        <v>24583</v>
      </c>
      <c r="DM8" s="1">
        <v>23771</v>
      </c>
      <c r="DN8" s="1">
        <v>26059</v>
      </c>
      <c r="DO8" s="1">
        <v>24642</v>
      </c>
      <c r="DP8" s="1">
        <v>22941</v>
      </c>
      <c r="DQ8" s="1">
        <v>22521</v>
      </c>
      <c r="DR8" s="1">
        <v>22590</v>
      </c>
      <c r="DS8" s="1">
        <v>23329</v>
      </c>
      <c r="DT8" s="1">
        <v>19575</v>
      </c>
      <c r="DU8" s="1">
        <v>19263</v>
      </c>
      <c r="DV8" s="1">
        <v>17597</v>
      </c>
      <c r="DW8" s="1">
        <v>20128</v>
      </c>
      <c r="DX8" s="1">
        <v>22450</v>
      </c>
      <c r="DY8" s="1">
        <v>24262</v>
      </c>
      <c r="DZ8" s="1">
        <v>21557</v>
      </c>
      <c r="EA8" s="1">
        <v>20429</v>
      </c>
      <c r="EB8" s="1">
        <v>19070</v>
      </c>
      <c r="EC8" s="1">
        <v>22244</v>
      </c>
      <c r="ED8" s="1">
        <v>17990</v>
      </c>
      <c r="EE8" s="1">
        <v>23637</v>
      </c>
      <c r="EF8" s="1">
        <v>25049</v>
      </c>
      <c r="EG8" s="1">
        <v>23047</v>
      </c>
      <c r="EH8" s="1">
        <v>30570</v>
      </c>
      <c r="EI8" s="1">
        <v>9999</v>
      </c>
      <c r="EJ8" s="1">
        <v>21465</v>
      </c>
      <c r="EK8" s="1">
        <v>25502</v>
      </c>
      <c r="EL8" s="1">
        <v>25500</v>
      </c>
    </row>
    <row r="9" spans="1:142" x14ac:dyDescent="0.15">
      <c r="A9" s="1">
        <v>26187</v>
      </c>
      <c r="B9" s="1">
        <v>27048</v>
      </c>
      <c r="C9" s="1">
        <v>20379</v>
      </c>
      <c r="D9" s="1">
        <v>21470</v>
      </c>
      <c r="E9" s="1">
        <v>21454</v>
      </c>
      <c r="F9" s="1">
        <v>21885</v>
      </c>
      <c r="G9" s="1">
        <v>25467</v>
      </c>
      <c r="H9" s="1">
        <v>21960</v>
      </c>
      <c r="I9" s="1">
        <v>21861</v>
      </c>
      <c r="J9" s="1">
        <v>22288</v>
      </c>
      <c r="K9" s="1">
        <v>20651</v>
      </c>
      <c r="L9" s="1">
        <v>20663</v>
      </c>
      <c r="M9" s="1">
        <v>21548</v>
      </c>
      <c r="N9" s="1">
        <v>20187</v>
      </c>
      <c r="O9" s="1">
        <v>26603</v>
      </c>
      <c r="P9" s="1">
        <v>22579</v>
      </c>
      <c r="Q9" s="1">
        <v>23723</v>
      </c>
      <c r="R9" s="1">
        <v>19395</v>
      </c>
      <c r="S9" s="1">
        <v>25149</v>
      </c>
      <c r="T9" s="1">
        <v>25806</v>
      </c>
      <c r="U9" s="1">
        <v>24853</v>
      </c>
      <c r="V9" s="1">
        <v>22949</v>
      </c>
      <c r="W9" s="1">
        <v>23012</v>
      </c>
      <c r="X9" s="1">
        <v>22375</v>
      </c>
      <c r="Y9" s="1">
        <v>24484</v>
      </c>
      <c r="Z9" s="1">
        <v>21702</v>
      </c>
      <c r="AA9" s="1">
        <v>21637</v>
      </c>
      <c r="AB9" s="1">
        <v>23141</v>
      </c>
      <c r="AC9" s="1">
        <v>19706</v>
      </c>
      <c r="AD9" s="1">
        <v>22982</v>
      </c>
      <c r="AE9" s="1">
        <v>24583</v>
      </c>
      <c r="AF9" s="1">
        <v>23689</v>
      </c>
      <c r="AG9" s="1">
        <v>24319</v>
      </c>
      <c r="AH9" s="1">
        <v>22871</v>
      </c>
      <c r="AI9" s="1">
        <v>24331</v>
      </c>
      <c r="AJ9" s="1">
        <v>20406</v>
      </c>
      <c r="AK9" s="1">
        <v>22949</v>
      </c>
      <c r="AL9" s="1">
        <v>20032</v>
      </c>
      <c r="AM9" s="1">
        <v>20031</v>
      </c>
      <c r="AN9" s="1">
        <v>25711</v>
      </c>
      <c r="AO9" s="1">
        <v>20364</v>
      </c>
      <c r="AP9" s="1">
        <v>22170</v>
      </c>
      <c r="AQ9" s="1">
        <v>22799</v>
      </c>
      <c r="AR9" s="1">
        <v>20418</v>
      </c>
      <c r="AS9" s="1">
        <v>20734</v>
      </c>
      <c r="AT9" s="1">
        <v>20451</v>
      </c>
      <c r="AU9" s="1">
        <v>18105</v>
      </c>
      <c r="AV9" s="1">
        <v>23814</v>
      </c>
      <c r="AW9" s="1">
        <v>21059</v>
      </c>
      <c r="AX9" s="1">
        <v>24505</v>
      </c>
      <c r="AY9" s="1">
        <v>21277</v>
      </c>
      <c r="AZ9" s="1">
        <v>18741</v>
      </c>
      <c r="BA9" s="1">
        <v>22811</v>
      </c>
      <c r="BB9" s="1">
        <v>21351</v>
      </c>
      <c r="BC9" s="1">
        <v>19102</v>
      </c>
      <c r="BD9" s="1">
        <v>22737</v>
      </c>
      <c r="BE9" s="1">
        <v>21135</v>
      </c>
      <c r="BF9" s="1">
        <v>22584</v>
      </c>
      <c r="BG9" s="1">
        <v>21983</v>
      </c>
      <c r="BH9" s="1">
        <v>20883</v>
      </c>
      <c r="BI9" s="1">
        <v>20161</v>
      </c>
      <c r="BJ9" s="1">
        <v>22575</v>
      </c>
      <c r="BK9" s="1">
        <v>20402</v>
      </c>
      <c r="BL9" s="1">
        <v>23355</v>
      </c>
      <c r="BM9" s="1">
        <v>21261</v>
      </c>
      <c r="BN9" s="1">
        <v>22554</v>
      </c>
      <c r="BO9" s="1">
        <v>23529</v>
      </c>
      <c r="BP9" s="1">
        <v>21541</v>
      </c>
      <c r="BQ9" s="1">
        <v>20413</v>
      </c>
      <c r="BR9" s="1">
        <v>20961</v>
      </c>
      <c r="BS9" s="1">
        <v>21579</v>
      </c>
      <c r="BT9" s="1">
        <v>25242</v>
      </c>
      <c r="BU9" s="1">
        <v>21782</v>
      </c>
      <c r="BV9" s="1">
        <v>25154</v>
      </c>
      <c r="BW9" s="1">
        <v>23691</v>
      </c>
      <c r="BX9" s="1">
        <v>24016</v>
      </c>
      <c r="BY9" s="1">
        <v>19049</v>
      </c>
      <c r="BZ9" s="1">
        <v>24196</v>
      </c>
      <c r="CA9" s="1">
        <v>24019</v>
      </c>
      <c r="CB9" s="1">
        <v>22067</v>
      </c>
      <c r="CC9" s="1">
        <v>21768</v>
      </c>
      <c r="CD9" s="1">
        <v>19277</v>
      </c>
      <c r="CE9" s="1">
        <v>19335</v>
      </c>
      <c r="CF9" s="1">
        <v>19983</v>
      </c>
      <c r="CG9" s="1">
        <v>21335</v>
      </c>
      <c r="CH9" s="1">
        <v>19767</v>
      </c>
      <c r="CI9" s="1">
        <v>21268</v>
      </c>
      <c r="CJ9" s="1">
        <v>23761</v>
      </c>
      <c r="CK9" s="1">
        <v>24877</v>
      </c>
      <c r="CL9" s="1">
        <v>25501</v>
      </c>
      <c r="CM9" s="1">
        <v>21217</v>
      </c>
      <c r="CN9" s="1">
        <v>26098</v>
      </c>
      <c r="CO9" s="1">
        <v>22165</v>
      </c>
      <c r="CP9" s="1">
        <v>19690</v>
      </c>
      <c r="CQ9" s="1">
        <v>25069</v>
      </c>
      <c r="CR9" s="1">
        <v>21746</v>
      </c>
      <c r="CS9" s="1">
        <v>22004</v>
      </c>
      <c r="CT9" s="1">
        <v>19229</v>
      </c>
      <c r="CU9" s="1">
        <v>22420</v>
      </c>
      <c r="CV9" s="1">
        <v>21800</v>
      </c>
      <c r="CW9" s="1">
        <v>21738</v>
      </c>
      <c r="CX9" s="1">
        <v>23502</v>
      </c>
      <c r="CY9" s="1">
        <v>20878</v>
      </c>
      <c r="CZ9" s="1">
        <v>22154</v>
      </c>
      <c r="DA9" s="1">
        <v>22202</v>
      </c>
      <c r="DB9" s="1">
        <v>25393</v>
      </c>
      <c r="DC9" s="1">
        <v>19846</v>
      </c>
      <c r="DD9" s="1">
        <v>22104</v>
      </c>
      <c r="DE9" s="1">
        <v>27937</v>
      </c>
      <c r="DF9" s="1">
        <v>24226</v>
      </c>
      <c r="DG9" s="1">
        <v>22309</v>
      </c>
      <c r="DH9" s="1">
        <v>19186</v>
      </c>
      <c r="DI9" s="1">
        <v>23795</v>
      </c>
      <c r="DJ9" s="1">
        <v>22350</v>
      </c>
      <c r="DK9" s="1">
        <v>22473</v>
      </c>
      <c r="DL9" s="1">
        <v>21461</v>
      </c>
      <c r="DM9" s="1">
        <v>21191</v>
      </c>
      <c r="DN9" s="1">
        <v>26158</v>
      </c>
      <c r="DO9" s="1">
        <v>24435</v>
      </c>
      <c r="DP9" s="1">
        <v>27246</v>
      </c>
      <c r="DQ9" s="1">
        <v>20327</v>
      </c>
      <c r="DR9" s="1">
        <v>20476</v>
      </c>
      <c r="DS9" s="1">
        <v>18313</v>
      </c>
      <c r="DT9" s="1">
        <v>22588</v>
      </c>
      <c r="DU9" s="1">
        <v>19013</v>
      </c>
      <c r="DV9" s="1">
        <v>21510</v>
      </c>
      <c r="DW9" s="1">
        <v>23230</v>
      </c>
      <c r="DX9" s="1">
        <v>21434</v>
      </c>
      <c r="DY9" s="1">
        <v>23645</v>
      </c>
      <c r="DZ9" s="1">
        <v>23655</v>
      </c>
      <c r="EA9" s="1">
        <v>25720</v>
      </c>
      <c r="EB9" s="1">
        <v>21142</v>
      </c>
      <c r="EC9" s="1">
        <v>23028</v>
      </c>
      <c r="ED9" s="1">
        <v>20608</v>
      </c>
      <c r="EE9" s="1">
        <v>24195</v>
      </c>
      <c r="EF9" s="1">
        <v>23771</v>
      </c>
      <c r="EG9" s="1">
        <v>24410</v>
      </c>
      <c r="EH9" s="1">
        <v>21690</v>
      </c>
      <c r="EI9" s="1">
        <v>21801</v>
      </c>
      <c r="EJ9" s="1">
        <v>21524</v>
      </c>
      <c r="EK9" s="1">
        <v>25345</v>
      </c>
      <c r="EL9" s="1">
        <v>24483</v>
      </c>
    </row>
    <row r="10" spans="1:142" x14ac:dyDescent="0.15">
      <c r="A10" s="1">
        <v>24329</v>
      </c>
      <c r="B10" s="1">
        <v>23318</v>
      </c>
      <c r="C10" s="1">
        <v>23047</v>
      </c>
      <c r="D10" s="1">
        <v>22616</v>
      </c>
      <c r="E10" s="1">
        <v>19876</v>
      </c>
      <c r="F10" s="1">
        <v>23522</v>
      </c>
      <c r="G10" s="1">
        <v>24837</v>
      </c>
      <c r="H10" s="1">
        <v>24159</v>
      </c>
      <c r="I10" s="1">
        <v>24614</v>
      </c>
      <c r="J10" s="1">
        <v>26951</v>
      </c>
      <c r="K10" s="1">
        <v>27481</v>
      </c>
      <c r="L10" s="1">
        <v>22025</v>
      </c>
      <c r="M10" s="1">
        <v>22273</v>
      </c>
      <c r="N10" s="1">
        <v>23699</v>
      </c>
      <c r="O10" s="1">
        <v>26791</v>
      </c>
      <c r="P10" s="1">
        <v>22480</v>
      </c>
      <c r="Q10" s="1">
        <v>26862</v>
      </c>
      <c r="R10" s="1">
        <v>20353</v>
      </c>
      <c r="S10" s="1">
        <v>22038</v>
      </c>
      <c r="T10" s="1">
        <v>21242</v>
      </c>
      <c r="U10" s="1">
        <v>23733</v>
      </c>
      <c r="V10" s="1">
        <v>25196</v>
      </c>
      <c r="W10" s="1">
        <v>23703</v>
      </c>
      <c r="X10" s="1">
        <v>22792</v>
      </c>
      <c r="Y10" s="1">
        <v>24889</v>
      </c>
      <c r="Z10" s="1">
        <v>23451</v>
      </c>
      <c r="AA10" s="1">
        <v>24307</v>
      </c>
      <c r="AB10" s="1">
        <v>21015</v>
      </c>
      <c r="AC10" s="1">
        <v>21087</v>
      </c>
      <c r="AD10" s="1">
        <v>22332</v>
      </c>
      <c r="AE10" s="1">
        <v>21938</v>
      </c>
      <c r="AF10" s="1">
        <v>24807</v>
      </c>
      <c r="AG10" s="1">
        <v>24169</v>
      </c>
      <c r="AH10" s="1">
        <v>22585</v>
      </c>
      <c r="AI10" s="1">
        <v>22053</v>
      </c>
      <c r="AJ10" s="1">
        <v>19684</v>
      </c>
      <c r="AK10" s="1">
        <v>22729</v>
      </c>
      <c r="AL10" s="1">
        <v>20136</v>
      </c>
      <c r="AM10" s="1">
        <v>19189</v>
      </c>
      <c r="AN10" s="1">
        <v>22358</v>
      </c>
      <c r="AO10" s="1">
        <v>24402</v>
      </c>
      <c r="AP10" s="1">
        <v>23390</v>
      </c>
      <c r="AQ10" s="1">
        <v>24684</v>
      </c>
      <c r="AR10" s="1">
        <v>21153</v>
      </c>
      <c r="AS10" s="1">
        <v>22218</v>
      </c>
      <c r="AT10" s="1">
        <v>19793</v>
      </c>
      <c r="AU10" s="1">
        <v>19559</v>
      </c>
      <c r="AV10" s="1">
        <v>21228</v>
      </c>
      <c r="AW10" s="1">
        <v>19627</v>
      </c>
      <c r="AX10" s="1">
        <v>22295</v>
      </c>
      <c r="AY10" s="1">
        <v>22364</v>
      </c>
      <c r="AZ10" s="1">
        <v>20915</v>
      </c>
      <c r="BA10" s="1">
        <v>19936</v>
      </c>
      <c r="BB10" s="1">
        <v>21997</v>
      </c>
      <c r="BC10" s="1">
        <v>20571</v>
      </c>
      <c r="BD10" s="1">
        <v>25202</v>
      </c>
      <c r="BE10" s="1">
        <v>24363</v>
      </c>
      <c r="BF10" s="1">
        <v>22987</v>
      </c>
      <c r="BG10" s="1">
        <v>20081</v>
      </c>
      <c r="BH10" s="1">
        <v>20060</v>
      </c>
      <c r="BI10" s="1">
        <v>22702</v>
      </c>
      <c r="BJ10" s="1">
        <v>25768</v>
      </c>
      <c r="BK10" s="1">
        <v>23679</v>
      </c>
      <c r="BL10" s="1">
        <v>22210</v>
      </c>
      <c r="BM10" s="1">
        <v>22078</v>
      </c>
      <c r="BN10" s="1">
        <v>23037</v>
      </c>
      <c r="BO10" s="1">
        <v>22502</v>
      </c>
      <c r="BP10" s="1">
        <v>23653</v>
      </c>
      <c r="BQ10" s="1">
        <v>22249</v>
      </c>
      <c r="BR10" s="1">
        <v>20740</v>
      </c>
      <c r="BS10" s="1">
        <v>23633</v>
      </c>
      <c r="BT10" s="1">
        <v>19266</v>
      </c>
      <c r="BU10" s="1">
        <v>21461</v>
      </c>
      <c r="BV10" s="1">
        <v>23709</v>
      </c>
      <c r="BW10" s="1">
        <v>25273</v>
      </c>
      <c r="BX10" s="1">
        <v>22064</v>
      </c>
      <c r="BY10" s="1">
        <v>23289</v>
      </c>
      <c r="BZ10" s="1">
        <v>21921</v>
      </c>
      <c r="CA10" s="1">
        <v>23722</v>
      </c>
      <c r="CB10" s="1">
        <v>22134</v>
      </c>
      <c r="CC10" s="1">
        <v>21765</v>
      </c>
      <c r="CD10" s="1">
        <v>18171</v>
      </c>
      <c r="CE10" s="1">
        <v>21371</v>
      </c>
      <c r="CF10" s="1">
        <v>19906</v>
      </c>
      <c r="CG10" s="1">
        <v>20567</v>
      </c>
      <c r="CH10" s="1">
        <v>17532</v>
      </c>
      <c r="CI10" s="1">
        <v>19669</v>
      </c>
      <c r="CJ10" s="1">
        <v>23681</v>
      </c>
      <c r="CK10" s="1">
        <v>22467</v>
      </c>
      <c r="CL10" s="1">
        <v>25217</v>
      </c>
      <c r="CM10" s="1">
        <v>23169</v>
      </c>
      <c r="CN10" s="1">
        <v>26741</v>
      </c>
      <c r="CO10" s="1">
        <v>24475</v>
      </c>
      <c r="CP10" s="1">
        <v>20608</v>
      </c>
      <c r="CQ10" s="1">
        <v>23229</v>
      </c>
      <c r="CR10" s="1">
        <v>25863</v>
      </c>
      <c r="CS10" s="1">
        <v>24800</v>
      </c>
      <c r="CT10" s="1">
        <v>22899</v>
      </c>
      <c r="CU10" s="1">
        <v>21959</v>
      </c>
      <c r="CV10" s="1">
        <v>22665</v>
      </c>
      <c r="CW10" s="1">
        <v>23192</v>
      </c>
      <c r="CX10" s="1">
        <v>25525</v>
      </c>
      <c r="CY10" s="1">
        <v>23047</v>
      </c>
      <c r="CZ10" s="1">
        <v>23599</v>
      </c>
      <c r="DA10" s="1">
        <v>21759</v>
      </c>
      <c r="DB10" s="1">
        <v>23734</v>
      </c>
      <c r="DC10" s="1">
        <v>25963</v>
      </c>
      <c r="DD10" s="1">
        <v>25007</v>
      </c>
      <c r="DE10" s="1">
        <v>24463</v>
      </c>
      <c r="DF10" s="1">
        <v>25805</v>
      </c>
      <c r="DG10" s="1">
        <v>22261</v>
      </c>
      <c r="DH10" s="1">
        <v>22550</v>
      </c>
      <c r="DI10" s="1">
        <v>24525</v>
      </c>
      <c r="DJ10" s="1">
        <v>22132</v>
      </c>
      <c r="DK10" s="1">
        <v>22494</v>
      </c>
      <c r="DL10" s="1">
        <v>24249</v>
      </c>
      <c r="DM10" s="1">
        <v>20328</v>
      </c>
      <c r="DN10" s="1">
        <v>23630</v>
      </c>
      <c r="DO10" s="1">
        <v>23594</v>
      </c>
      <c r="DP10" s="1">
        <v>25939</v>
      </c>
      <c r="DQ10" s="1">
        <v>22849</v>
      </c>
      <c r="DR10" s="1">
        <v>24213</v>
      </c>
      <c r="DS10" s="1">
        <v>21987</v>
      </c>
      <c r="DT10" s="1">
        <v>27134</v>
      </c>
      <c r="DU10" s="1">
        <v>21405</v>
      </c>
      <c r="DV10" s="1">
        <v>22525</v>
      </c>
      <c r="DW10" s="1">
        <v>22489</v>
      </c>
      <c r="DX10" s="1">
        <v>21929</v>
      </c>
      <c r="DY10" s="1">
        <v>24840</v>
      </c>
      <c r="DZ10" s="1">
        <v>24238</v>
      </c>
      <c r="EA10" s="1">
        <v>22488</v>
      </c>
      <c r="EB10" s="1">
        <v>22610</v>
      </c>
      <c r="EC10" s="1">
        <v>25284</v>
      </c>
      <c r="ED10" s="1">
        <v>23295</v>
      </c>
      <c r="EE10" s="1">
        <v>22581</v>
      </c>
      <c r="EF10" s="1">
        <v>23646</v>
      </c>
      <c r="EG10" s="1">
        <v>27342</v>
      </c>
      <c r="EH10" s="1">
        <v>23386</v>
      </c>
      <c r="EI10" s="1">
        <v>24621</v>
      </c>
      <c r="EJ10" s="1">
        <v>24655</v>
      </c>
      <c r="EK10" s="1">
        <v>24567</v>
      </c>
      <c r="EL10" s="1">
        <v>23646</v>
      </c>
    </row>
    <row r="11" spans="1:142" x14ac:dyDescent="0.15">
      <c r="A11" s="1">
        <v>24147</v>
      </c>
      <c r="B11" s="1">
        <v>24192</v>
      </c>
      <c r="C11" s="1">
        <v>20125</v>
      </c>
      <c r="D11" s="1">
        <v>22150</v>
      </c>
      <c r="E11" s="1">
        <v>22489</v>
      </c>
      <c r="F11" s="1">
        <v>22649</v>
      </c>
      <c r="G11" s="1">
        <v>27279</v>
      </c>
      <c r="H11" s="1">
        <v>21816</v>
      </c>
      <c r="I11" s="1">
        <v>25356</v>
      </c>
      <c r="J11" s="1">
        <v>25555</v>
      </c>
      <c r="K11" s="1">
        <v>26745</v>
      </c>
      <c r="L11" s="1">
        <v>20983</v>
      </c>
      <c r="M11" s="1">
        <v>21767</v>
      </c>
      <c r="N11" s="1">
        <v>21340</v>
      </c>
      <c r="O11" s="1">
        <v>23989</v>
      </c>
      <c r="P11" s="1">
        <v>23537</v>
      </c>
      <c r="Q11" s="1">
        <v>23143</v>
      </c>
      <c r="R11" s="1">
        <v>24916</v>
      </c>
      <c r="S11" s="1">
        <v>24389</v>
      </c>
      <c r="T11" s="1">
        <v>22604</v>
      </c>
      <c r="U11" s="1">
        <v>24667</v>
      </c>
      <c r="V11" s="1">
        <v>21503</v>
      </c>
      <c r="W11" s="1">
        <v>25180</v>
      </c>
      <c r="X11" s="1">
        <v>25426</v>
      </c>
      <c r="Y11" s="1">
        <v>27370</v>
      </c>
      <c r="Z11" s="1">
        <v>24737</v>
      </c>
      <c r="AA11" s="1">
        <v>25739</v>
      </c>
      <c r="AB11" s="1">
        <v>24654</v>
      </c>
      <c r="AC11" s="1">
        <v>24657</v>
      </c>
      <c r="AD11" s="1">
        <v>22380</v>
      </c>
      <c r="AE11" s="1">
        <v>21802</v>
      </c>
      <c r="AF11" s="1">
        <v>22580</v>
      </c>
      <c r="AG11" s="1">
        <v>24780</v>
      </c>
      <c r="AH11" s="1">
        <v>24360</v>
      </c>
      <c r="AI11" s="1">
        <v>23712</v>
      </c>
      <c r="AJ11" s="1">
        <v>20745</v>
      </c>
      <c r="AK11" s="1">
        <v>22891</v>
      </c>
      <c r="AL11" s="1">
        <v>24121</v>
      </c>
      <c r="AM11" s="1">
        <v>24341</v>
      </c>
      <c r="AN11" s="1">
        <v>22176</v>
      </c>
      <c r="AO11" s="1">
        <v>24242</v>
      </c>
      <c r="AP11" s="1">
        <v>25847</v>
      </c>
      <c r="AQ11" s="1">
        <v>24385</v>
      </c>
      <c r="AR11" s="1">
        <v>22027</v>
      </c>
      <c r="AS11" s="1">
        <v>22637</v>
      </c>
      <c r="AT11" s="1">
        <v>19989</v>
      </c>
      <c r="AU11" s="1">
        <v>22546</v>
      </c>
      <c r="AV11" s="1">
        <v>22526</v>
      </c>
      <c r="AW11" s="1">
        <v>23694</v>
      </c>
      <c r="AX11" s="1">
        <v>19851</v>
      </c>
      <c r="AY11" s="1">
        <v>21900</v>
      </c>
      <c r="AZ11" s="1">
        <v>24890</v>
      </c>
      <c r="BA11" s="1">
        <v>20575</v>
      </c>
      <c r="BB11" s="1">
        <v>26151</v>
      </c>
      <c r="BC11" s="1">
        <v>23331</v>
      </c>
      <c r="BD11" s="1">
        <v>22223</v>
      </c>
      <c r="BE11" s="1">
        <v>23108</v>
      </c>
      <c r="BF11" s="1">
        <v>22055</v>
      </c>
      <c r="BG11" s="1">
        <v>20058</v>
      </c>
      <c r="BH11" s="1">
        <v>23142</v>
      </c>
      <c r="BI11" s="1">
        <v>23407</v>
      </c>
      <c r="BJ11" s="1">
        <v>23374</v>
      </c>
      <c r="BK11" s="1">
        <v>21365</v>
      </c>
      <c r="BL11" s="1">
        <v>22172</v>
      </c>
      <c r="BM11" s="1">
        <v>24669</v>
      </c>
      <c r="BN11" s="1">
        <v>23061</v>
      </c>
      <c r="BO11" s="1">
        <v>22706</v>
      </c>
      <c r="BP11" s="1">
        <v>23833</v>
      </c>
      <c r="BQ11" s="1">
        <v>25017</v>
      </c>
      <c r="BR11" s="1">
        <v>21632</v>
      </c>
      <c r="BS11" s="1">
        <v>24271</v>
      </c>
      <c r="BT11" s="1">
        <v>21763</v>
      </c>
      <c r="BU11" s="1">
        <v>22327</v>
      </c>
      <c r="BV11" s="1">
        <v>19984</v>
      </c>
      <c r="BW11" s="1">
        <v>23125</v>
      </c>
      <c r="BX11" s="1">
        <v>22546</v>
      </c>
      <c r="BY11" s="1">
        <v>21815</v>
      </c>
      <c r="BZ11" s="1">
        <v>20628</v>
      </c>
      <c r="CA11" s="1">
        <v>24109</v>
      </c>
      <c r="CB11" s="1">
        <v>21038</v>
      </c>
      <c r="CC11" s="1">
        <v>23046</v>
      </c>
      <c r="CD11" s="1">
        <v>21853</v>
      </c>
      <c r="CE11" s="1">
        <v>25258</v>
      </c>
      <c r="CF11" s="1">
        <v>24116</v>
      </c>
      <c r="CG11" s="1">
        <v>22542</v>
      </c>
      <c r="CH11" s="1">
        <v>22269</v>
      </c>
      <c r="CI11" s="1">
        <v>22065</v>
      </c>
      <c r="CJ11" s="1">
        <v>21027</v>
      </c>
      <c r="CK11" s="1">
        <v>20938</v>
      </c>
      <c r="CL11" s="1">
        <v>22039</v>
      </c>
      <c r="CM11" s="1">
        <v>23258</v>
      </c>
      <c r="CN11" s="1">
        <v>24965</v>
      </c>
      <c r="CO11" s="1">
        <v>24056</v>
      </c>
      <c r="CP11" s="1">
        <v>23358</v>
      </c>
      <c r="CQ11" s="1">
        <v>23530</v>
      </c>
      <c r="CR11" s="1">
        <v>25292</v>
      </c>
      <c r="CS11" s="1">
        <v>25667</v>
      </c>
      <c r="CT11" s="1">
        <v>21931</v>
      </c>
      <c r="CU11" s="1">
        <v>22795</v>
      </c>
      <c r="CV11" s="1">
        <v>20740</v>
      </c>
      <c r="CW11" s="1">
        <v>21503</v>
      </c>
      <c r="CX11" s="1">
        <v>22558</v>
      </c>
      <c r="CY11" s="1">
        <v>24276</v>
      </c>
      <c r="CZ11" s="1">
        <v>25896</v>
      </c>
      <c r="DA11" s="1">
        <v>21749</v>
      </c>
      <c r="DB11" s="1">
        <v>26048</v>
      </c>
      <c r="DC11" s="1">
        <v>26806</v>
      </c>
      <c r="DD11" s="1">
        <v>21489</v>
      </c>
      <c r="DE11" s="1">
        <v>22032</v>
      </c>
      <c r="DF11" s="1">
        <v>24546</v>
      </c>
      <c r="DG11" s="1">
        <v>22481</v>
      </c>
      <c r="DH11" s="1">
        <v>24779</v>
      </c>
      <c r="DI11" s="1">
        <v>22956</v>
      </c>
      <c r="DJ11" s="1">
        <v>24459</v>
      </c>
      <c r="DK11" s="1">
        <v>22882</v>
      </c>
      <c r="DL11" s="1">
        <v>24797</v>
      </c>
      <c r="DM11" s="1">
        <v>19579</v>
      </c>
      <c r="DN11" s="1">
        <v>22596</v>
      </c>
      <c r="DO11" s="1">
        <v>24457</v>
      </c>
      <c r="DP11" s="1">
        <v>20672</v>
      </c>
      <c r="DQ11" s="1">
        <v>25121</v>
      </c>
      <c r="DR11" s="1">
        <v>25603</v>
      </c>
      <c r="DS11" s="1">
        <v>28829</v>
      </c>
      <c r="DT11" s="1">
        <v>27454</v>
      </c>
      <c r="DU11" s="1">
        <v>24119</v>
      </c>
      <c r="DV11" s="1">
        <v>19599</v>
      </c>
      <c r="DW11" s="1">
        <v>22081</v>
      </c>
      <c r="DX11" s="1">
        <v>27670</v>
      </c>
      <c r="DY11" s="1">
        <v>23592</v>
      </c>
      <c r="DZ11" s="1">
        <v>26825</v>
      </c>
      <c r="EA11" s="1">
        <v>23552</v>
      </c>
      <c r="EB11" s="1">
        <v>23875</v>
      </c>
      <c r="EC11" s="1">
        <v>23576</v>
      </c>
      <c r="ED11" s="1">
        <v>24233</v>
      </c>
      <c r="EE11" s="1">
        <v>26925</v>
      </c>
      <c r="EF11" s="1">
        <v>24195</v>
      </c>
      <c r="EG11" s="1">
        <v>28689</v>
      </c>
      <c r="EH11" s="1">
        <v>31529</v>
      </c>
      <c r="EI11" s="1">
        <v>13951</v>
      </c>
      <c r="EJ11" s="1">
        <v>22588</v>
      </c>
      <c r="EK11" s="1">
        <v>26554</v>
      </c>
      <c r="EL11" s="1">
        <v>29020</v>
      </c>
    </row>
    <row r="12" spans="1:142" x14ac:dyDescent="0.15">
      <c r="A12" s="1">
        <v>24404</v>
      </c>
      <c r="B12" s="1">
        <v>25203</v>
      </c>
      <c r="C12" s="1">
        <v>21684</v>
      </c>
      <c r="D12" s="1">
        <v>21123</v>
      </c>
      <c r="E12" s="1">
        <v>25128</v>
      </c>
      <c r="F12" s="1">
        <v>22415</v>
      </c>
      <c r="G12" s="1">
        <v>28571</v>
      </c>
      <c r="H12" s="1">
        <v>23174</v>
      </c>
      <c r="I12" s="1">
        <v>27862</v>
      </c>
      <c r="J12" s="1">
        <v>20526</v>
      </c>
      <c r="K12" s="1">
        <v>23415</v>
      </c>
      <c r="L12" s="1">
        <v>21059</v>
      </c>
      <c r="M12" s="1">
        <v>23190</v>
      </c>
      <c r="N12" s="1">
        <v>22403</v>
      </c>
      <c r="O12" s="1">
        <v>26465</v>
      </c>
      <c r="P12" s="1">
        <v>26397</v>
      </c>
      <c r="Q12" s="1">
        <v>22506</v>
      </c>
      <c r="R12" s="1">
        <v>24816</v>
      </c>
      <c r="S12" s="1">
        <v>25733</v>
      </c>
      <c r="T12" s="1">
        <v>25731</v>
      </c>
      <c r="U12" s="1">
        <v>23172</v>
      </c>
      <c r="V12" s="1">
        <v>21054</v>
      </c>
      <c r="W12" s="1">
        <v>26336</v>
      </c>
      <c r="X12" s="1">
        <v>25701</v>
      </c>
      <c r="Y12" s="1">
        <v>25054</v>
      </c>
      <c r="Z12" s="1">
        <v>24935</v>
      </c>
      <c r="AA12" s="1">
        <v>21491</v>
      </c>
      <c r="AB12" s="1">
        <v>23644</v>
      </c>
      <c r="AC12" s="1">
        <v>19788</v>
      </c>
      <c r="AD12" s="1">
        <v>21085</v>
      </c>
      <c r="AE12" s="1">
        <v>23053</v>
      </c>
      <c r="AF12" s="1">
        <v>23584</v>
      </c>
      <c r="AG12" s="1">
        <v>22975</v>
      </c>
      <c r="AH12" s="1">
        <v>20510</v>
      </c>
      <c r="AI12" s="1">
        <v>23813</v>
      </c>
      <c r="AJ12" s="1">
        <v>22386</v>
      </c>
      <c r="AK12" s="1">
        <v>22269</v>
      </c>
      <c r="AL12" s="1">
        <v>22740</v>
      </c>
      <c r="AM12" s="1">
        <v>24260</v>
      </c>
      <c r="AN12" s="1">
        <v>25611</v>
      </c>
      <c r="AO12" s="1">
        <v>22703</v>
      </c>
      <c r="AP12" s="1">
        <v>23309</v>
      </c>
      <c r="AQ12" s="1">
        <v>23936</v>
      </c>
      <c r="AR12" s="1">
        <v>24370</v>
      </c>
      <c r="AS12" s="1">
        <v>22806</v>
      </c>
      <c r="AT12" s="1">
        <v>21483</v>
      </c>
      <c r="AU12" s="1">
        <v>24528</v>
      </c>
      <c r="AV12" s="1">
        <v>25280</v>
      </c>
      <c r="AW12" s="1">
        <v>24461</v>
      </c>
      <c r="AX12" s="1">
        <v>21189</v>
      </c>
      <c r="AY12" s="1">
        <v>22460</v>
      </c>
      <c r="AZ12" s="1">
        <v>25566</v>
      </c>
      <c r="BA12" s="1">
        <v>23838</v>
      </c>
      <c r="BB12" s="1">
        <v>23820</v>
      </c>
      <c r="BC12" s="1">
        <v>20338</v>
      </c>
      <c r="BD12" s="1">
        <v>19598</v>
      </c>
      <c r="BE12" s="1">
        <v>22882</v>
      </c>
      <c r="BF12" s="1">
        <v>22480</v>
      </c>
      <c r="BG12" s="1">
        <v>25090</v>
      </c>
      <c r="BH12" s="1">
        <v>25529</v>
      </c>
      <c r="BI12" s="1">
        <v>23608</v>
      </c>
      <c r="BJ12" s="1">
        <v>21257</v>
      </c>
      <c r="BK12" s="1">
        <v>21496</v>
      </c>
      <c r="BL12" s="1">
        <v>26352</v>
      </c>
      <c r="BM12" s="1">
        <v>21945</v>
      </c>
      <c r="BN12" s="1">
        <v>25701</v>
      </c>
      <c r="BO12" s="1">
        <v>23198</v>
      </c>
      <c r="BP12" s="1">
        <v>20935</v>
      </c>
      <c r="BQ12" s="1">
        <v>21724</v>
      </c>
      <c r="BR12" s="1">
        <v>23499</v>
      </c>
      <c r="BS12" s="1">
        <v>20456</v>
      </c>
      <c r="BT12" s="1">
        <v>25829</v>
      </c>
      <c r="BU12" s="1">
        <v>21306</v>
      </c>
      <c r="BV12" s="1">
        <v>21179</v>
      </c>
      <c r="BW12" s="1">
        <v>21433</v>
      </c>
      <c r="BX12" s="1">
        <v>20826</v>
      </c>
      <c r="BY12" s="1">
        <v>22046</v>
      </c>
      <c r="BZ12" s="1">
        <v>19894</v>
      </c>
      <c r="CA12" s="1">
        <v>20785</v>
      </c>
      <c r="CB12" s="1">
        <v>23229</v>
      </c>
      <c r="CC12" s="1">
        <v>23871</v>
      </c>
      <c r="CD12" s="1">
        <v>21736</v>
      </c>
      <c r="CE12" s="1">
        <v>24148</v>
      </c>
      <c r="CF12" s="1">
        <v>25550</v>
      </c>
      <c r="CG12" s="1">
        <v>26201</v>
      </c>
      <c r="CH12" s="1">
        <v>27116</v>
      </c>
      <c r="CI12" s="1">
        <v>24920</v>
      </c>
      <c r="CJ12" s="1">
        <v>20759</v>
      </c>
      <c r="CK12" s="1">
        <v>23982</v>
      </c>
      <c r="CL12" s="1">
        <v>22176</v>
      </c>
      <c r="CM12" s="1">
        <v>20168</v>
      </c>
      <c r="CN12" s="1">
        <v>24024</v>
      </c>
      <c r="CO12" s="1">
        <v>22569</v>
      </c>
      <c r="CP12" s="1">
        <v>23754</v>
      </c>
      <c r="CQ12" s="1">
        <v>24070</v>
      </c>
      <c r="CR12" s="1">
        <v>24018</v>
      </c>
      <c r="CS12" s="1">
        <v>23082</v>
      </c>
      <c r="CT12" s="1">
        <v>21113</v>
      </c>
      <c r="CU12" s="1">
        <v>23449</v>
      </c>
      <c r="CV12" s="1">
        <v>23994</v>
      </c>
      <c r="CW12" s="1">
        <v>21714</v>
      </c>
      <c r="CX12" s="1">
        <v>23047</v>
      </c>
      <c r="CY12" s="1">
        <v>25349</v>
      </c>
      <c r="CZ12" s="1">
        <v>22551</v>
      </c>
      <c r="DA12" s="1">
        <v>22942</v>
      </c>
      <c r="DB12" s="1">
        <v>25443</v>
      </c>
      <c r="DC12" s="1">
        <v>22319</v>
      </c>
      <c r="DD12" s="1">
        <v>22276</v>
      </c>
      <c r="DE12" s="1">
        <v>19800</v>
      </c>
      <c r="DF12" s="1">
        <v>23671</v>
      </c>
      <c r="DG12" s="1">
        <v>22733</v>
      </c>
      <c r="DH12" s="1">
        <v>20832</v>
      </c>
      <c r="DI12" s="1">
        <v>22708</v>
      </c>
      <c r="DJ12" s="1">
        <v>21678</v>
      </c>
      <c r="DK12" s="1">
        <v>22178</v>
      </c>
      <c r="DL12" s="1">
        <v>24642</v>
      </c>
      <c r="DM12" s="1">
        <v>19636</v>
      </c>
      <c r="DN12" s="1">
        <v>24503</v>
      </c>
      <c r="DO12" s="1">
        <v>24130</v>
      </c>
      <c r="DP12" s="1">
        <v>21096</v>
      </c>
      <c r="DQ12" s="1">
        <v>21328</v>
      </c>
      <c r="DR12" s="1">
        <v>25288</v>
      </c>
      <c r="DS12" s="1">
        <v>25703</v>
      </c>
      <c r="DT12" s="1">
        <v>23626</v>
      </c>
      <c r="DU12" s="1">
        <v>22025</v>
      </c>
      <c r="DV12" s="1">
        <v>20496</v>
      </c>
      <c r="DW12" s="1">
        <v>23897</v>
      </c>
      <c r="DX12" s="1">
        <v>27774</v>
      </c>
      <c r="DY12" s="1">
        <v>22072</v>
      </c>
      <c r="DZ12" s="1">
        <v>26955</v>
      </c>
      <c r="EA12" s="1">
        <v>25827</v>
      </c>
      <c r="EB12" s="1">
        <v>20231</v>
      </c>
      <c r="EC12" s="1">
        <v>25444</v>
      </c>
      <c r="ED12" s="1">
        <v>24421</v>
      </c>
      <c r="EE12" s="1">
        <v>24292</v>
      </c>
      <c r="EF12" s="1">
        <v>24657</v>
      </c>
      <c r="EG12" s="1">
        <v>26267</v>
      </c>
      <c r="EH12" s="1">
        <v>30738</v>
      </c>
      <c r="EI12" s="1">
        <v>18333</v>
      </c>
      <c r="EJ12" s="1">
        <v>20991</v>
      </c>
      <c r="EK12" s="1">
        <v>29401</v>
      </c>
      <c r="EL12" s="1">
        <v>30330</v>
      </c>
    </row>
    <row r="13" spans="1:142" x14ac:dyDescent="0.15">
      <c r="A13" s="1">
        <v>25284</v>
      </c>
      <c r="B13" s="1">
        <v>21426</v>
      </c>
      <c r="C13" s="1">
        <v>24677</v>
      </c>
      <c r="D13" s="1">
        <v>18284</v>
      </c>
      <c r="E13" s="1">
        <v>22008</v>
      </c>
      <c r="F13" s="1">
        <v>23438</v>
      </c>
      <c r="G13" s="1">
        <v>26591</v>
      </c>
      <c r="H13" s="1">
        <v>25267</v>
      </c>
      <c r="I13" s="1">
        <v>27039</v>
      </c>
      <c r="J13" s="1">
        <v>22364</v>
      </c>
      <c r="K13" s="1">
        <v>22954</v>
      </c>
      <c r="L13" s="1">
        <v>22812</v>
      </c>
      <c r="M13" s="1">
        <v>25233</v>
      </c>
      <c r="N13" s="1">
        <v>21848</v>
      </c>
      <c r="O13" s="1">
        <v>25178</v>
      </c>
      <c r="P13" s="1">
        <v>24637</v>
      </c>
      <c r="Q13" s="1">
        <v>27286</v>
      </c>
      <c r="R13" s="1">
        <v>24410</v>
      </c>
      <c r="S13" s="1">
        <v>23620</v>
      </c>
      <c r="T13" s="1">
        <v>23212</v>
      </c>
      <c r="U13" s="1">
        <v>20508</v>
      </c>
      <c r="V13" s="1">
        <v>25198</v>
      </c>
      <c r="W13" s="1">
        <v>22074</v>
      </c>
      <c r="X13" s="1">
        <v>24090</v>
      </c>
      <c r="Y13" s="1">
        <v>25155</v>
      </c>
      <c r="Z13" s="1">
        <v>23538</v>
      </c>
      <c r="AA13" s="1">
        <v>24838</v>
      </c>
      <c r="AB13" s="1">
        <v>22649</v>
      </c>
      <c r="AC13" s="1">
        <v>18769</v>
      </c>
      <c r="AD13" s="1">
        <v>22564</v>
      </c>
      <c r="AE13" s="1">
        <v>20172</v>
      </c>
      <c r="AF13" s="1">
        <v>24966</v>
      </c>
      <c r="AG13" s="1">
        <v>20163</v>
      </c>
      <c r="AH13" s="1">
        <v>23582</v>
      </c>
      <c r="AI13" s="1">
        <v>23600</v>
      </c>
      <c r="AJ13" s="1">
        <v>23253</v>
      </c>
      <c r="AK13" s="1">
        <v>20588</v>
      </c>
      <c r="AL13" s="1">
        <v>22200</v>
      </c>
      <c r="AM13" s="1">
        <v>22746</v>
      </c>
      <c r="AN13" s="1">
        <v>25093</v>
      </c>
      <c r="AO13" s="1">
        <v>22986</v>
      </c>
      <c r="AP13" s="1">
        <v>23684</v>
      </c>
      <c r="AQ13" s="1">
        <v>26563</v>
      </c>
      <c r="AR13" s="1">
        <v>24342</v>
      </c>
      <c r="AS13" s="1">
        <v>21384</v>
      </c>
      <c r="AT13" s="1">
        <v>23402</v>
      </c>
      <c r="AU13" s="1">
        <v>23357</v>
      </c>
      <c r="AV13" s="1">
        <v>22820</v>
      </c>
      <c r="AW13" s="1">
        <v>21691</v>
      </c>
      <c r="AX13" s="1">
        <v>23149</v>
      </c>
      <c r="AY13" s="1">
        <v>23589</v>
      </c>
      <c r="AZ13" s="1">
        <v>24102</v>
      </c>
      <c r="BA13" s="1">
        <v>20911</v>
      </c>
      <c r="BB13" s="1">
        <v>23370</v>
      </c>
      <c r="BC13" s="1">
        <v>21536</v>
      </c>
      <c r="BD13" s="1">
        <v>24383</v>
      </c>
      <c r="BE13" s="1">
        <v>21612</v>
      </c>
      <c r="BF13" s="1">
        <v>21395</v>
      </c>
      <c r="BG13" s="1">
        <v>23685</v>
      </c>
      <c r="BH13" s="1">
        <v>21666</v>
      </c>
      <c r="BI13" s="1">
        <v>23795</v>
      </c>
      <c r="BJ13" s="1">
        <v>23429</v>
      </c>
      <c r="BK13" s="1">
        <v>23923</v>
      </c>
      <c r="BL13" s="1">
        <v>24055</v>
      </c>
      <c r="BM13" s="1">
        <v>22158</v>
      </c>
      <c r="BN13" s="1">
        <v>27244</v>
      </c>
      <c r="BO13" s="1">
        <v>22281</v>
      </c>
      <c r="BP13" s="1">
        <v>18599</v>
      </c>
      <c r="BQ13" s="1">
        <v>23430</v>
      </c>
      <c r="BR13" s="1">
        <v>22854</v>
      </c>
      <c r="BS13" s="1">
        <v>21446</v>
      </c>
      <c r="BT13" s="1">
        <v>23557</v>
      </c>
      <c r="BU13" s="1">
        <v>23348</v>
      </c>
      <c r="BV13" s="1">
        <v>23761</v>
      </c>
      <c r="BW13" s="1">
        <v>21379</v>
      </c>
      <c r="BX13" s="1">
        <v>19576</v>
      </c>
      <c r="BY13" s="1">
        <v>25250</v>
      </c>
      <c r="BZ13" s="1">
        <v>23748</v>
      </c>
      <c r="CA13" s="1">
        <v>19697</v>
      </c>
      <c r="CB13" s="1">
        <v>25714</v>
      </c>
      <c r="CC13" s="1">
        <v>23570</v>
      </c>
      <c r="CD13" s="1">
        <v>22622</v>
      </c>
      <c r="CE13" s="1">
        <v>24010</v>
      </c>
      <c r="CF13" s="1">
        <v>22384</v>
      </c>
      <c r="CG13" s="1">
        <v>24376</v>
      </c>
      <c r="CH13" s="1">
        <v>26269</v>
      </c>
      <c r="CI13" s="1">
        <v>23340</v>
      </c>
      <c r="CJ13" s="1">
        <v>24427</v>
      </c>
      <c r="CK13" s="1">
        <v>24868</v>
      </c>
      <c r="CL13" s="1">
        <v>24838</v>
      </c>
      <c r="CM13" s="1">
        <v>23433</v>
      </c>
      <c r="CN13" s="1">
        <v>24542</v>
      </c>
      <c r="CO13" s="1">
        <v>23904</v>
      </c>
      <c r="CP13" s="1">
        <v>21346</v>
      </c>
      <c r="CQ13" s="1">
        <v>23989</v>
      </c>
      <c r="CR13" s="1">
        <v>25392</v>
      </c>
      <c r="CS13" s="1">
        <v>22835</v>
      </c>
      <c r="CT13" s="1">
        <v>24031</v>
      </c>
      <c r="CU13" s="1">
        <v>23414</v>
      </c>
      <c r="CV13" s="1">
        <v>23324</v>
      </c>
      <c r="CW13" s="1">
        <v>23936</v>
      </c>
      <c r="CX13" s="1">
        <v>24522</v>
      </c>
      <c r="CY13" s="1">
        <v>24606</v>
      </c>
      <c r="CZ13" s="1">
        <v>20151</v>
      </c>
      <c r="DA13" s="1">
        <v>23139</v>
      </c>
      <c r="DB13" s="1">
        <v>21187</v>
      </c>
      <c r="DC13" s="1">
        <v>21516</v>
      </c>
      <c r="DD13" s="1">
        <v>26503</v>
      </c>
      <c r="DE13" s="1">
        <v>17857</v>
      </c>
      <c r="DF13" s="1">
        <v>20859</v>
      </c>
      <c r="DG13" s="1">
        <v>23557</v>
      </c>
      <c r="DH13" s="1">
        <v>22430</v>
      </c>
      <c r="DI13" s="1">
        <v>23475</v>
      </c>
      <c r="DJ13" s="1">
        <v>21540</v>
      </c>
      <c r="DK13" s="1">
        <v>24474</v>
      </c>
      <c r="DL13" s="1">
        <v>25588</v>
      </c>
      <c r="DM13" s="1">
        <v>22705</v>
      </c>
      <c r="DN13" s="1">
        <v>25345</v>
      </c>
      <c r="DO13" s="1">
        <v>26198</v>
      </c>
      <c r="DP13" s="1">
        <v>26159</v>
      </c>
      <c r="DQ13" s="1">
        <v>23093</v>
      </c>
      <c r="DR13" s="1">
        <v>27150</v>
      </c>
      <c r="DS13" s="1">
        <v>24482</v>
      </c>
      <c r="DT13" s="1">
        <v>23082</v>
      </c>
      <c r="DU13" s="1">
        <v>21578</v>
      </c>
      <c r="DV13" s="1">
        <v>26234</v>
      </c>
      <c r="DW13" s="1">
        <v>24991</v>
      </c>
      <c r="DX13" s="1">
        <v>24131</v>
      </c>
      <c r="DY13" s="1">
        <v>24639</v>
      </c>
      <c r="DZ13" s="1">
        <v>24336</v>
      </c>
      <c r="EA13" s="1">
        <v>21850</v>
      </c>
      <c r="EB13" s="1">
        <v>20290</v>
      </c>
      <c r="EC13" s="1">
        <v>28588</v>
      </c>
      <c r="ED13" s="1">
        <v>21850</v>
      </c>
      <c r="EE13" s="1">
        <v>18658</v>
      </c>
      <c r="EF13" s="1">
        <v>24184</v>
      </c>
      <c r="EG13" s="1">
        <v>23507</v>
      </c>
      <c r="EH13" s="1">
        <v>22646</v>
      </c>
      <c r="EI13" s="1">
        <v>29405</v>
      </c>
      <c r="EJ13" s="1">
        <v>25279</v>
      </c>
      <c r="EK13" s="1">
        <v>27697</v>
      </c>
      <c r="EL13" s="1">
        <v>26858</v>
      </c>
    </row>
    <row r="14" spans="1:142" x14ac:dyDescent="0.15">
      <c r="A14" s="1">
        <v>26073</v>
      </c>
      <c r="B14" s="1">
        <v>21335</v>
      </c>
      <c r="C14" s="1">
        <v>20374</v>
      </c>
      <c r="D14" s="1">
        <v>20148</v>
      </c>
      <c r="E14" s="1">
        <v>20108</v>
      </c>
      <c r="F14" s="1">
        <v>21464</v>
      </c>
      <c r="G14" s="1">
        <v>23590</v>
      </c>
      <c r="H14" s="1">
        <v>22214</v>
      </c>
      <c r="I14" s="1">
        <v>22033</v>
      </c>
      <c r="J14" s="1">
        <v>24015</v>
      </c>
      <c r="K14" s="1">
        <v>21478</v>
      </c>
      <c r="L14" s="1">
        <v>22726</v>
      </c>
      <c r="M14" s="1">
        <v>22902</v>
      </c>
      <c r="N14" s="1">
        <v>20111</v>
      </c>
      <c r="O14" s="1">
        <v>22904</v>
      </c>
      <c r="P14" s="1">
        <v>23894</v>
      </c>
      <c r="Q14" s="1">
        <v>27001</v>
      </c>
      <c r="R14" s="1">
        <v>27727</v>
      </c>
      <c r="S14" s="1">
        <v>23470</v>
      </c>
      <c r="T14" s="1">
        <v>22374</v>
      </c>
      <c r="U14" s="1">
        <v>21808</v>
      </c>
      <c r="V14" s="1">
        <v>20526</v>
      </c>
      <c r="W14" s="1">
        <v>21332</v>
      </c>
      <c r="X14" s="1">
        <v>20420</v>
      </c>
      <c r="Y14" s="1">
        <v>24316</v>
      </c>
      <c r="Z14" s="1">
        <v>20081</v>
      </c>
      <c r="AA14" s="1">
        <v>28891</v>
      </c>
      <c r="AB14" s="1">
        <v>24367</v>
      </c>
      <c r="AC14" s="1">
        <v>24322</v>
      </c>
      <c r="AD14" s="1">
        <v>24356</v>
      </c>
      <c r="AE14" s="1">
        <v>23383</v>
      </c>
      <c r="AF14" s="1">
        <v>22833</v>
      </c>
      <c r="AG14" s="1">
        <v>23334</v>
      </c>
      <c r="AH14" s="1">
        <v>29034</v>
      </c>
      <c r="AI14" s="1">
        <v>26055</v>
      </c>
      <c r="AJ14" s="1">
        <v>24727</v>
      </c>
      <c r="AK14" s="1">
        <v>22020</v>
      </c>
      <c r="AL14" s="1">
        <v>23910</v>
      </c>
      <c r="AM14" s="1">
        <v>24237</v>
      </c>
      <c r="AN14" s="1">
        <v>23516</v>
      </c>
      <c r="AO14" s="1">
        <v>24508</v>
      </c>
      <c r="AP14" s="1">
        <v>26129</v>
      </c>
      <c r="AQ14" s="1">
        <v>25749</v>
      </c>
      <c r="AR14" s="1">
        <v>20941</v>
      </c>
      <c r="AS14" s="1">
        <v>22073</v>
      </c>
      <c r="AT14" s="1">
        <v>23139</v>
      </c>
      <c r="AU14" s="1">
        <v>22460</v>
      </c>
      <c r="AV14" s="1">
        <v>24683</v>
      </c>
      <c r="AW14" s="1">
        <v>26155</v>
      </c>
      <c r="AX14" s="1">
        <v>26243</v>
      </c>
      <c r="AY14" s="1">
        <v>22987</v>
      </c>
      <c r="AZ14" s="1">
        <v>24223</v>
      </c>
      <c r="BA14" s="1">
        <v>20804</v>
      </c>
      <c r="BB14" s="1">
        <v>22316</v>
      </c>
      <c r="BC14" s="1">
        <v>26092</v>
      </c>
      <c r="BD14" s="1">
        <v>22612</v>
      </c>
      <c r="BE14" s="1">
        <v>21249</v>
      </c>
      <c r="BF14" s="1">
        <v>22395</v>
      </c>
      <c r="BG14" s="1">
        <v>20600</v>
      </c>
      <c r="BH14" s="1">
        <v>18134</v>
      </c>
      <c r="BI14" s="1">
        <v>21998</v>
      </c>
      <c r="BJ14" s="1">
        <v>24941</v>
      </c>
      <c r="BK14" s="1">
        <v>22116</v>
      </c>
      <c r="BL14" s="1">
        <v>21606</v>
      </c>
      <c r="BM14" s="1">
        <v>25062</v>
      </c>
      <c r="BN14" s="1">
        <v>22461</v>
      </c>
      <c r="BO14" s="1">
        <v>21606</v>
      </c>
      <c r="BP14" s="1">
        <v>23269</v>
      </c>
      <c r="BQ14" s="1">
        <v>24909</v>
      </c>
      <c r="BR14" s="1">
        <v>18697</v>
      </c>
      <c r="BS14" s="1">
        <v>25016</v>
      </c>
      <c r="BT14" s="1">
        <v>23890</v>
      </c>
      <c r="BU14" s="1">
        <v>24970</v>
      </c>
      <c r="BV14" s="1">
        <v>22360</v>
      </c>
      <c r="BW14" s="1">
        <v>22369</v>
      </c>
      <c r="BX14" s="1">
        <v>20766</v>
      </c>
      <c r="BY14" s="1">
        <v>24829</v>
      </c>
      <c r="BZ14" s="1">
        <v>26972</v>
      </c>
      <c r="CA14" s="1">
        <v>23663</v>
      </c>
      <c r="CB14" s="1">
        <v>22112</v>
      </c>
      <c r="CC14" s="1">
        <v>22713</v>
      </c>
      <c r="CD14" s="1">
        <v>27018</v>
      </c>
      <c r="CE14" s="1">
        <v>23775</v>
      </c>
      <c r="CF14" s="1">
        <v>20964</v>
      </c>
      <c r="CG14" s="1">
        <v>21992</v>
      </c>
      <c r="CH14" s="1">
        <v>25787</v>
      </c>
      <c r="CI14" s="1">
        <v>24618</v>
      </c>
      <c r="CJ14" s="1">
        <v>27073</v>
      </c>
      <c r="CK14" s="1">
        <v>24134</v>
      </c>
      <c r="CL14" s="1">
        <v>24415</v>
      </c>
      <c r="CM14" s="1">
        <v>25502</v>
      </c>
      <c r="CN14" s="1">
        <v>26354</v>
      </c>
      <c r="CO14" s="1">
        <v>23791</v>
      </c>
      <c r="CP14" s="1">
        <v>22683</v>
      </c>
      <c r="CQ14" s="1">
        <v>24013</v>
      </c>
      <c r="CR14" s="1">
        <v>23435</v>
      </c>
      <c r="CS14" s="1">
        <v>25701</v>
      </c>
      <c r="CT14" s="1">
        <v>26674</v>
      </c>
      <c r="CU14" s="1">
        <v>25987</v>
      </c>
      <c r="CV14" s="1">
        <v>21750</v>
      </c>
      <c r="CW14" s="1">
        <v>24355</v>
      </c>
      <c r="CX14" s="1">
        <v>23815</v>
      </c>
      <c r="CY14" s="1">
        <v>23190</v>
      </c>
      <c r="CZ14" s="1">
        <v>20573</v>
      </c>
      <c r="DA14" s="1">
        <v>23619</v>
      </c>
      <c r="DB14" s="1">
        <v>24395</v>
      </c>
      <c r="DC14" s="1">
        <v>25263</v>
      </c>
      <c r="DD14" s="1">
        <v>23561</v>
      </c>
      <c r="DE14" s="1">
        <v>21276</v>
      </c>
      <c r="DF14" s="1">
        <v>24679</v>
      </c>
      <c r="DG14" s="1">
        <v>24486</v>
      </c>
      <c r="DH14" s="1">
        <v>28772</v>
      </c>
      <c r="DI14" s="1">
        <v>24581</v>
      </c>
      <c r="DJ14" s="1">
        <v>25527</v>
      </c>
      <c r="DK14" s="1">
        <v>26064</v>
      </c>
      <c r="DL14" s="1">
        <v>25168</v>
      </c>
      <c r="DM14" s="1">
        <v>24198</v>
      </c>
      <c r="DN14" s="1">
        <v>24816</v>
      </c>
      <c r="DO14" s="1">
        <v>26664</v>
      </c>
      <c r="DP14" s="1">
        <v>26954</v>
      </c>
      <c r="DQ14" s="1">
        <v>27055</v>
      </c>
      <c r="DR14" s="1">
        <v>24141</v>
      </c>
      <c r="DS14" s="1">
        <v>26849</v>
      </c>
      <c r="DT14" s="1">
        <v>23358</v>
      </c>
      <c r="DU14" s="1">
        <v>23778</v>
      </c>
      <c r="DV14" s="1">
        <v>26508</v>
      </c>
      <c r="DW14" s="1">
        <v>25658</v>
      </c>
      <c r="DX14" s="1">
        <v>25548</v>
      </c>
      <c r="DY14" s="1">
        <v>25889</v>
      </c>
      <c r="DZ14" s="1">
        <v>24732</v>
      </c>
      <c r="EA14" s="1">
        <v>20269</v>
      </c>
      <c r="EB14" s="1">
        <v>25957</v>
      </c>
      <c r="EC14" s="1">
        <v>24052</v>
      </c>
      <c r="ED14" s="1">
        <v>24112</v>
      </c>
      <c r="EE14" s="1">
        <v>21698</v>
      </c>
      <c r="EF14" s="1">
        <v>22658</v>
      </c>
      <c r="EG14" s="1">
        <v>22341</v>
      </c>
      <c r="EH14" s="1">
        <v>18169</v>
      </c>
      <c r="EI14" s="1">
        <v>27453</v>
      </c>
      <c r="EJ14" s="1">
        <v>23853</v>
      </c>
      <c r="EK14" s="1">
        <v>24576</v>
      </c>
      <c r="EL14" s="1">
        <v>25490</v>
      </c>
    </row>
    <row r="15" spans="1:142" x14ac:dyDescent="0.15">
      <c r="A15" s="1">
        <v>26114</v>
      </c>
      <c r="B15" s="1">
        <v>25204</v>
      </c>
      <c r="C15" s="1">
        <v>22009</v>
      </c>
      <c r="D15" s="1">
        <v>23438</v>
      </c>
      <c r="E15" s="1">
        <v>22349</v>
      </c>
      <c r="F15" s="1">
        <v>23204</v>
      </c>
      <c r="G15" s="1">
        <v>21812</v>
      </c>
      <c r="H15" s="1">
        <v>21876</v>
      </c>
      <c r="I15" s="1">
        <v>22193</v>
      </c>
      <c r="J15" s="1">
        <v>22601</v>
      </c>
      <c r="K15" s="1">
        <v>23468</v>
      </c>
      <c r="L15" s="1">
        <v>24436</v>
      </c>
      <c r="M15" s="1">
        <v>20724</v>
      </c>
      <c r="N15" s="1">
        <v>24709</v>
      </c>
      <c r="O15" s="1">
        <v>25512</v>
      </c>
      <c r="P15" s="1">
        <v>27538</v>
      </c>
      <c r="Q15" s="1">
        <v>24432</v>
      </c>
      <c r="R15" s="1">
        <v>26666</v>
      </c>
      <c r="S15" s="1">
        <v>25053</v>
      </c>
      <c r="T15" s="1">
        <v>23006</v>
      </c>
      <c r="U15" s="1">
        <v>21780</v>
      </c>
      <c r="V15" s="1">
        <v>20122</v>
      </c>
      <c r="W15" s="1">
        <v>26042</v>
      </c>
      <c r="X15" s="1">
        <v>20104</v>
      </c>
      <c r="Y15" s="1">
        <v>20982</v>
      </c>
      <c r="Z15" s="1">
        <v>18635</v>
      </c>
      <c r="AA15" s="1">
        <v>23220</v>
      </c>
      <c r="AB15" s="1">
        <v>22557</v>
      </c>
      <c r="AC15" s="1">
        <v>21156</v>
      </c>
      <c r="AD15" s="1">
        <v>19405</v>
      </c>
      <c r="AE15" s="1">
        <v>25350</v>
      </c>
      <c r="AF15" s="1">
        <v>23992</v>
      </c>
      <c r="AG15" s="1">
        <v>23575</v>
      </c>
      <c r="AH15" s="1">
        <v>24046</v>
      </c>
      <c r="AI15" s="1">
        <v>24453</v>
      </c>
      <c r="AJ15" s="1">
        <v>26032</v>
      </c>
      <c r="AK15" s="1">
        <v>24087</v>
      </c>
      <c r="AL15" s="1">
        <v>23349</v>
      </c>
      <c r="AM15" s="1">
        <v>24485</v>
      </c>
      <c r="AN15" s="1">
        <v>24264</v>
      </c>
      <c r="AO15" s="1">
        <v>25394</v>
      </c>
      <c r="AP15" s="1">
        <v>24971</v>
      </c>
      <c r="AQ15" s="1">
        <v>20612</v>
      </c>
      <c r="AR15" s="1">
        <v>20167</v>
      </c>
      <c r="AS15" s="1">
        <v>26591</v>
      </c>
      <c r="AT15" s="1">
        <v>22812</v>
      </c>
      <c r="AU15" s="1">
        <v>24510</v>
      </c>
      <c r="AV15" s="1">
        <v>25356</v>
      </c>
      <c r="AW15" s="1">
        <v>28097</v>
      </c>
      <c r="AX15" s="1">
        <v>26106</v>
      </c>
      <c r="AY15" s="1">
        <v>25119</v>
      </c>
      <c r="AZ15" s="1">
        <v>23133</v>
      </c>
      <c r="BA15" s="1">
        <v>25697</v>
      </c>
      <c r="BB15" s="1">
        <v>19321</v>
      </c>
      <c r="BC15" s="1">
        <v>25781</v>
      </c>
      <c r="BD15" s="1">
        <v>20074</v>
      </c>
      <c r="BE15" s="1">
        <v>24535</v>
      </c>
      <c r="BF15" s="1">
        <v>25535</v>
      </c>
      <c r="BG15" s="1">
        <v>23015</v>
      </c>
      <c r="BH15" s="1">
        <v>20101</v>
      </c>
      <c r="BI15" s="1">
        <v>20696</v>
      </c>
      <c r="BJ15" s="1">
        <v>22934</v>
      </c>
      <c r="BK15" s="1">
        <v>24855</v>
      </c>
      <c r="BL15" s="1">
        <v>24945</v>
      </c>
      <c r="BM15" s="1">
        <v>22904</v>
      </c>
      <c r="BN15" s="1">
        <v>22232</v>
      </c>
      <c r="BO15" s="1">
        <v>23981</v>
      </c>
      <c r="BP15" s="1">
        <v>26978</v>
      </c>
      <c r="BQ15" s="1">
        <v>21328</v>
      </c>
      <c r="BR15" s="1">
        <v>20435</v>
      </c>
      <c r="BS15" s="1">
        <v>21895</v>
      </c>
      <c r="BT15" s="1">
        <v>24002</v>
      </c>
      <c r="BU15" s="1">
        <v>23433</v>
      </c>
      <c r="BV15" s="1">
        <v>24752</v>
      </c>
      <c r="BW15" s="1">
        <v>24591</v>
      </c>
      <c r="BX15" s="1">
        <v>23182</v>
      </c>
      <c r="BY15" s="1">
        <v>22797</v>
      </c>
      <c r="BZ15" s="1">
        <v>24809</v>
      </c>
      <c r="CA15" s="1">
        <v>22257</v>
      </c>
      <c r="CB15" s="1">
        <v>19729</v>
      </c>
      <c r="CC15" s="1">
        <v>21635</v>
      </c>
      <c r="CD15" s="1">
        <v>23283</v>
      </c>
      <c r="CE15" s="1">
        <v>23037</v>
      </c>
      <c r="CF15" s="1">
        <v>21371</v>
      </c>
      <c r="CG15" s="1">
        <v>22828</v>
      </c>
      <c r="CH15" s="1">
        <v>23430</v>
      </c>
      <c r="CI15" s="1">
        <v>26428</v>
      </c>
      <c r="CJ15" s="1">
        <v>26243</v>
      </c>
      <c r="CK15" s="1">
        <v>24220</v>
      </c>
      <c r="CL15" s="1">
        <v>25918</v>
      </c>
      <c r="CM15" s="1">
        <v>22989</v>
      </c>
      <c r="CN15" s="1">
        <v>25874</v>
      </c>
      <c r="CO15" s="1">
        <v>24149</v>
      </c>
      <c r="CP15" s="1">
        <v>22634</v>
      </c>
      <c r="CQ15" s="1">
        <v>21897</v>
      </c>
      <c r="CR15" s="1">
        <v>23508</v>
      </c>
      <c r="CS15" s="1">
        <v>25666</v>
      </c>
      <c r="CT15" s="1">
        <v>24046</v>
      </c>
      <c r="CU15" s="1">
        <v>25794</v>
      </c>
      <c r="CV15" s="1">
        <v>25694</v>
      </c>
      <c r="CW15" s="1">
        <v>25054</v>
      </c>
      <c r="CX15" s="1">
        <v>24981</v>
      </c>
      <c r="CY15" s="1">
        <v>25413</v>
      </c>
      <c r="CZ15" s="1">
        <v>22990</v>
      </c>
      <c r="DA15" s="1">
        <v>23167</v>
      </c>
      <c r="DB15" s="1">
        <v>23601</v>
      </c>
      <c r="DC15" s="1">
        <v>24939</v>
      </c>
      <c r="DD15" s="1">
        <v>22068</v>
      </c>
      <c r="DE15" s="1">
        <v>26004</v>
      </c>
      <c r="DF15" s="1">
        <v>28593</v>
      </c>
      <c r="DG15" s="1">
        <v>25428</v>
      </c>
      <c r="DH15" s="1">
        <v>27104</v>
      </c>
      <c r="DI15" s="1">
        <v>25611</v>
      </c>
      <c r="DJ15" s="1">
        <v>23632</v>
      </c>
      <c r="DK15" s="1">
        <v>22851</v>
      </c>
      <c r="DL15" s="1">
        <v>25569</v>
      </c>
      <c r="DM15" s="1">
        <v>25254</v>
      </c>
      <c r="DN15" s="1">
        <v>22194</v>
      </c>
      <c r="DO15" s="1">
        <v>23531</v>
      </c>
      <c r="DP15" s="1">
        <v>24263</v>
      </c>
      <c r="DQ15" s="1">
        <v>24595</v>
      </c>
      <c r="DR15" s="1">
        <v>23672</v>
      </c>
      <c r="DS15" s="1">
        <v>23684</v>
      </c>
      <c r="DT15" s="1">
        <v>23542</v>
      </c>
      <c r="DU15" s="1">
        <v>24119</v>
      </c>
      <c r="DV15" s="1">
        <v>23663</v>
      </c>
      <c r="DW15" s="1">
        <v>24172</v>
      </c>
      <c r="DX15" s="1">
        <v>27467</v>
      </c>
      <c r="DY15" s="1">
        <v>26479</v>
      </c>
      <c r="DZ15" s="1">
        <v>27334</v>
      </c>
      <c r="EA15" s="1">
        <v>24184</v>
      </c>
      <c r="EB15" s="1">
        <v>26657</v>
      </c>
      <c r="EC15" s="1">
        <v>22407</v>
      </c>
      <c r="ED15" s="1">
        <v>27629</v>
      </c>
      <c r="EE15" s="1">
        <v>22303</v>
      </c>
      <c r="EF15" s="1">
        <v>22504</v>
      </c>
      <c r="EG15" s="1">
        <v>20938</v>
      </c>
      <c r="EH15" s="1">
        <v>24436</v>
      </c>
      <c r="EI15" s="1">
        <v>20653</v>
      </c>
      <c r="EJ15" s="1">
        <v>18838</v>
      </c>
      <c r="EK15" s="1">
        <v>22324</v>
      </c>
      <c r="EL15" s="1">
        <v>23964</v>
      </c>
    </row>
    <row r="16" spans="1:142" x14ac:dyDescent="0.15">
      <c r="A16" s="1">
        <v>26841</v>
      </c>
      <c r="B16" s="1">
        <v>26664</v>
      </c>
      <c r="C16" s="1">
        <v>25116</v>
      </c>
      <c r="D16" s="1">
        <v>21826</v>
      </c>
      <c r="E16" s="1">
        <v>23940</v>
      </c>
      <c r="F16" s="1">
        <v>25033</v>
      </c>
      <c r="G16" s="1">
        <v>23989</v>
      </c>
      <c r="H16" s="1">
        <v>25802</v>
      </c>
      <c r="I16" s="1">
        <v>24625</v>
      </c>
      <c r="J16" s="1">
        <v>23569</v>
      </c>
      <c r="K16" s="1">
        <v>24725</v>
      </c>
      <c r="L16" s="1">
        <v>25731</v>
      </c>
      <c r="M16" s="1">
        <v>20907</v>
      </c>
      <c r="N16" s="1">
        <v>24293</v>
      </c>
      <c r="O16" s="1">
        <v>23755</v>
      </c>
      <c r="P16" s="1">
        <v>25590</v>
      </c>
      <c r="Q16" s="1">
        <v>24570</v>
      </c>
      <c r="R16" s="1">
        <v>22047</v>
      </c>
      <c r="S16" s="1">
        <v>23252</v>
      </c>
      <c r="T16" s="1">
        <v>21849</v>
      </c>
      <c r="U16" s="1">
        <v>21670</v>
      </c>
      <c r="V16" s="1">
        <v>25738</v>
      </c>
      <c r="W16" s="1">
        <v>23549</v>
      </c>
      <c r="X16" s="1">
        <v>23428</v>
      </c>
      <c r="Y16" s="1">
        <v>24050</v>
      </c>
      <c r="Z16" s="1">
        <v>22892</v>
      </c>
      <c r="AA16" s="1">
        <v>20984</v>
      </c>
      <c r="AB16" s="1">
        <v>22662</v>
      </c>
      <c r="AC16" s="1">
        <v>18673</v>
      </c>
      <c r="AD16" s="1">
        <v>19293</v>
      </c>
      <c r="AE16" s="1">
        <v>22323</v>
      </c>
      <c r="AF16" s="1">
        <v>26467</v>
      </c>
      <c r="AG16" s="1">
        <v>21317</v>
      </c>
      <c r="AH16" s="1">
        <v>23060</v>
      </c>
      <c r="AI16" s="1">
        <v>23708</v>
      </c>
      <c r="AJ16" s="1">
        <v>25262</v>
      </c>
      <c r="AK16" s="1">
        <v>23988</v>
      </c>
      <c r="AL16" s="1">
        <v>22974</v>
      </c>
      <c r="AM16" s="1">
        <v>25873</v>
      </c>
      <c r="AN16" s="1">
        <v>24826</v>
      </c>
      <c r="AO16" s="1">
        <v>23331</v>
      </c>
      <c r="AP16" s="1">
        <v>24920</v>
      </c>
      <c r="AQ16" s="1">
        <v>21533</v>
      </c>
      <c r="AR16" s="1">
        <v>21358</v>
      </c>
      <c r="AS16" s="1">
        <v>25827</v>
      </c>
      <c r="AT16" s="1">
        <v>22135</v>
      </c>
      <c r="AU16" s="1">
        <v>23295</v>
      </c>
      <c r="AV16" s="1">
        <v>20016</v>
      </c>
      <c r="AW16" s="1">
        <v>23504</v>
      </c>
      <c r="AX16" s="1">
        <v>21918</v>
      </c>
      <c r="AY16" s="1">
        <v>26890</v>
      </c>
      <c r="AZ16" s="1">
        <v>24950</v>
      </c>
      <c r="BA16" s="1">
        <v>25288</v>
      </c>
      <c r="BB16" s="1">
        <v>25684</v>
      </c>
      <c r="BC16" s="1">
        <v>25809</v>
      </c>
      <c r="BD16" s="1">
        <v>27301</v>
      </c>
      <c r="BE16" s="1">
        <v>25235</v>
      </c>
      <c r="BF16" s="1">
        <v>25104</v>
      </c>
      <c r="BG16" s="1">
        <v>24532</v>
      </c>
      <c r="BH16" s="1">
        <v>20883</v>
      </c>
      <c r="BI16" s="1">
        <v>21733</v>
      </c>
      <c r="BJ16" s="1">
        <v>19232</v>
      </c>
      <c r="BK16" s="1">
        <v>24450</v>
      </c>
      <c r="BL16" s="1">
        <v>22272</v>
      </c>
      <c r="BM16" s="1">
        <v>21205</v>
      </c>
      <c r="BN16" s="1">
        <v>26312</v>
      </c>
      <c r="BO16" s="1">
        <v>24404</v>
      </c>
      <c r="BP16" s="1">
        <v>24338</v>
      </c>
      <c r="BQ16" s="1">
        <v>23102</v>
      </c>
      <c r="BR16" s="1">
        <v>23625</v>
      </c>
      <c r="BS16" s="1">
        <v>20786</v>
      </c>
      <c r="BT16" s="1">
        <v>22168</v>
      </c>
      <c r="BU16" s="1">
        <v>23901</v>
      </c>
      <c r="BV16" s="1">
        <v>27704</v>
      </c>
      <c r="BW16" s="1">
        <v>26524</v>
      </c>
      <c r="BX16" s="1">
        <v>24558</v>
      </c>
      <c r="BY16" s="1">
        <v>21246</v>
      </c>
      <c r="BZ16" s="1">
        <v>23057</v>
      </c>
      <c r="CA16" s="1">
        <v>22592</v>
      </c>
      <c r="CB16" s="1">
        <v>21221</v>
      </c>
      <c r="CC16" s="1">
        <v>22701</v>
      </c>
      <c r="CD16" s="1">
        <v>20899</v>
      </c>
      <c r="CE16" s="1">
        <v>23681</v>
      </c>
      <c r="CF16" s="1">
        <v>23515</v>
      </c>
      <c r="CG16" s="1">
        <v>22336</v>
      </c>
      <c r="CH16" s="1">
        <v>21311</v>
      </c>
      <c r="CI16" s="1">
        <v>24446</v>
      </c>
      <c r="CJ16" s="1">
        <v>23667</v>
      </c>
      <c r="CK16" s="1">
        <v>25031</v>
      </c>
      <c r="CL16" s="1">
        <v>27920</v>
      </c>
      <c r="CM16" s="1">
        <v>24987</v>
      </c>
      <c r="CN16" s="1">
        <v>23672</v>
      </c>
      <c r="CO16" s="1">
        <v>26158</v>
      </c>
      <c r="CP16" s="1">
        <v>21581</v>
      </c>
      <c r="CQ16" s="1">
        <v>21906</v>
      </c>
      <c r="CR16" s="1">
        <v>25626</v>
      </c>
      <c r="CS16" s="1">
        <v>22838</v>
      </c>
      <c r="CT16" s="1">
        <v>22233</v>
      </c>
      <c r="CU16" s="1">
        <v>23797</v>
      </c>
      <c r="CV16" s="1">
        <v>25699</v>
      </c>
      <c r="CW16" s="1">
        <v>28914</v>
      </c>
      <c r="CX16" s="1">
        <v>26222</v>
      </c>
      <c r="CY16" s="1">
        <v>25959</v>
      </c>
      <c r="CZ16" s="1">
        <v>26460</v>
      </c>
      <c r="DA16" s="1">
        <v>21667</v>
      </c>
      <c r="DB16" s="1">
        <v>20184</v>
      </c>
      <c r="DC16" s="1">
        <v>23390</v>
      </c>
      <c r="DD16" s="1">
        <v>23317</v>
      </c>
      <c r="DE16" s="1">
        <v>26398</v>
      </c>
      <c r="DF16" s="1">
        <v>23395</v>
      </c>
      <c r="DG16" s="1">
        <v>24039</v>
      </c>
      <c r="DH16" s="1">
        <v>21169</v>
      </c>
      <c r="DI16" s="1">
        <v>24957</v>
      </c>
      <c r="DJ16" s="1">
        <v>23560</v>
      </c>
      <c r="DK16" s="1">
        <v>23518</v>
      </c>
      <c r="DL16" s="1">
        <v>23285</v>
      </c>
      <c r="DM16" s="1">
        <v>26417</v>
      </c>
      <c r="DN16" s="1">
        <v>19923</v>
      </c>
      <c r="DO16" s="1">
        <v>26561</v>
      </c>
      <c r="DP16" s="1">
        <v>24786</v>
      </c>
      <c r="DQ16" s="1">
        <v>23179</v>
      </c>
      <c r="DR16" s="1">
        <v>25005</v>
      </c>
      <c r="DS16" s="1">
        <v>20961</v>
      </c>
      <c r="DT16" s="1">
        <v>24434</v>
      </c>
      <c r="DU16" s="1">
        <v>26196</v>
      </c>
      <c r="DV16" s="1">
        <v>27133</v>
      </c>
      <c r="DW16" s="1">
        <v>23930</v>
      </c>
      <c r="DX16" s="1">
        <v>25636</v>
      </c>
      <c r="DY16" s="1">
        <v>26941</v>
      </c>
      <c r="DZ16" s="1">
        <v>26251</v>
      </c>
      <c r="EA16" s="1">
        <v>28541</v>
      </c>
      <c r="EB16" s="1">
        <v>23052</v>
      </c>
      <c r="EC16" s="1">
        <v>23293</v>
      </c>
      <c r="ED16" s="1">
        <v>24723</v>
      </c>
      <c r="EE16" s="1">
        <v>20430</v>
      </c>
      <c r="EF16" s="1">
        <v>24286</v>
      </c>
      <c r="EG16" s="1">
        <v>23995</v>
      </c>
      <c r="EH16" s="1">
        <v>27696</v>
      </c>
      <c r="EI16" s="1">
        <v>17246</v>
      </c>
      <c r="EJ16" s="1">
        <v>23284</v>
      </c>
      <c r="EK16" s="1">
        <v>25709</v>
      </c>
      <c r="EL16" s="1">
        <v>27835</v>
      </c>
    </row>
    <row r="17" spans="1:142" x14ac:dyDescent="0.15">
      <c r="A17" s="1">
        <v>25994</v>
      </c>
      <c r="B17" s="1">
        <v>24247</v>
      </c>
      <c r="C17" s="1">
        <v>22022</v>
      </c>
      <c r="D17" s="1">
        <v>21386</v>
      </c>
      <c r="E17" s="1">
        <v>22689</v>
      </c>
      <c r="F17" s="1">
        <v>23623</v>
      </c>
      <c r="G17" s="1">
        <v>26837</v>
      </c>
      <c r="H17" s="1">
        <v>26689</v>
      </c>
      <c r="I17" s="1">
        <v>25280</v>
      </c>
      <c r="J17" s="1">
        <v>24038</v>
      </c>
      <c r="K17" s="1">
        <v>22461</v>
      </c>
      <c r="L17" s="1">
        <v>21928</v>
      </c>
      <c r="M17" s="1">
        <v>20226</v>
      </c>
      <c r="N17" s="1">
        <v>20033</v>
      </c>
      <c r="O17" s="1">
        <v>22263</v>
      </c>
      <c r="P17" s="1">
        <v>19766</v>
      </c>
      <c r="Q17" s="1">
        <v>23493</v>
      </c>
      <c r="R17" s="1">
        <v>22351</v>
      </c>
      <c r="S17" s="1">
        <v>22409</v>
      </c>
      <c r="T17" s="1">
        <v>24132</v>
      </c>
      <c r="U17" s="1">
        <v>23469</v>
      </c>
      <c r="V17" s="1">
        <v>22110</v>
      </c>
      <c r="W17" s="1">
        <v>19682</v>
      </c>
      <c r="X17" s="1">
        <v>23074</v>
      </c>
      <c r="Y17" s="1">
        <v>26377</v>
      </c>
      <c r="Z17" s="1">
        <v>24352</v>
      </c>
      <c r="AA17" s="1">
        <v>25341</v>
      </c>
      <c r="AB17" s="1">
        <v>24603</v>
      </c>
      <c r="AC17" s="1">
        <v>23277</v>
      </c>
      <c r="AD17" s="1">
        <v>24574</v>
      </c>
      <c r="AE17" s="1">
        <v>26531</v>
      </c>
      <c r="AF17" s="1">
        <v>25180</v>
      </c>
      <c r="AG17" s="1">
        <v>23596</v>
      </c>
      <c r="AH17" s="1">
        <v>26040</v>
      </c>
      <c r="AI17" s="1">
        <v>25011</v>
      </c>
      <c r="AJ17" s="1">
        <v>22422</v>
      </c>
      <c r="AK17" s="1">
        <v>24429</v>
      </c>
      <c r="AL17" s="1">
        <v>23684</v>
      </c>
      <c r="AM17" s="1">
        <v>25951</v>
      </c>
      <c r="AN17" s="1">
        <v>25088</v>
      </c>
      <c r="AO17" s="1">
        <v>20331</v>
      </c>
      <c r="AP17" s="1">
        <v>24895</v>
      </c>
      <c r="AQ17" s="1">
        <v>24845</v>
      </c>
      <c r="AR17" s="1">
        <v>22307</v>
      </c>
      <c r="AS17" s="1">
        <v>23761</v>
      </c>
      <c r="AT17" s="1">
        <v>20693</v>
      </c>
      <c r="AU17" s="1">
        <v>20119</v>
      </c>
      <c r="AV17" s="1">
        <v>22064</v>
      </c>
      <c r="AW17" s="1">
        <v>24731</v>
      </c>
      <c r="AX17" s="1">
        <v>22168</v>
      </c>
      <c r="AY17" s="1">
        <v>23386</v>
      </c>
      <c r="AZ17" s="1">
        <v>26317</v>
      </c>
      <c r="BA17" s="1">
        <v>23637</v>
      </c>
      <c r="BB17" s="1">
        <v>25825</v>
      </c>
      <c r="BC17" s="1">
        <v>25991</v>
      </c>
      <c r="BD17" s="1">
        <v>27961</v>
      </c>
      <c r="BE17" s="1">
        <v>24664</v>
      </c>
      <c r="BF17" s="1">
        <v>26871</v>
      </c>
      <c r="BG17" s="1">
        <v>21765</v>
      </c>
      <c r="BH17" s="1">
        <v>23699</v>
      </c>
      <c r="BI17" s="1">
        <v>24253</v>
      </c>
      <c r="BJ17" s="1">
        <v>18647</v>
      </c>
      <c r="BK17" s="1">
        <v>20223</v>
      </c>
      <c r="BL17" s="1">
        <v>18868</v>
      </c>
      <c r="BM17" s="1">
        <v>21159</v>
      </c>
      <c r="BN17" s="1">
        <v>21777</v>
      </c>
      <c r="BO17" s="1">
        <v>23104</v>
      </c>
      <c r="BP17" s="1">
        <v>21153</v>
      </c>
      <c r="BQ17" s="1">
        <v>25744</v>
      </c>
      <c r="BR17" s="1">
        <v>20694</v>
      </c>
      <c r="BS17" s="1">
        <v>24604</v>
      </c>
      <c r="BT17" s="1">
        <v>20972</v>
      </c>
      <c r="BU17" s="1">
        <v>23189</v>
      </c>
      <c r="BV17" s="1">
        <v>25019</v>
      </c>
      <c r="BW17" s="1">
        <v>25647</v>
      </c>
      <c r="BX17" s="1">
        <v>25031</v>
      </c>
      <c r="BY17" s="1">
        <v>23950</v>
      </c>
      <c r="BZ17" s="1">
        <v>23802</v>
      </c>
      <c r="CA17" s="1">
        <v>27048</v>
      </c>
      <c r="CB17" s="1">
        <v>23420</v>
      </c>
      <c r="CC17" s="1">
        <v>24054</v>
      </c>
      <c r="CD17" s="1">
        <v>24983</v>
      </c>
      <c r="CE17" s="1">
        <v>22003</v>
      </c>
      <c r="CF17" s="1">
        <v>25517</v>
      </c>
      <c r="CG17" s="1">
        <v>25063</v>
      </c>
      <c r="CH17" s="1">
        <v>25960</v>
      </c>
      <c r="CI17" s="1">
        <v>24802</v>
      </c>
      <c r="CJ17" s="1">
        <v>24341</v>
      </c>
      <c r="CK17" s="1">
        <v>24556</v>
      </c>
      <c r="CL17" s="1">
        <v>25200</v>
      </c>
      <c r="CM17" s="1">
        <v>24763</v>
      </c>
      <c r="CN17" s="1">
        <v>22516</v>
      </c>
      <c r="CO17" s="1">
        <v>24204</v>
      </c>
      <c r="CP17" s="1">
        <v>25893</v>
      </c>
      <c r="CQ17" s="1">
        <v>22877</v>
      </c>
      <c r="CR17" s="1">
        <v>23328</v>
      </c>
      <c r="CS17" s="1">
        <v>23303</v>
      </c>
      <c r="CT17" s="1">
        <v>26718</v>
      </c>
      <c r="CU17" s="1">
        <v>24448</v>
      </c>
      <c r="CV17" s="1">
        <v>23178</v>
      </c>
      <c r="CW17" s="1">
        <v>29157</v>
      </c>
      <c r="CX17" s="1">
        <v>26753</v>
      </c>
      <c r="CY17" s="1">
        <v>25101</v>
      </c>
      <c r="CZ17" s="1">
        <v>25405</v>
      </c>
      <c r="DA17" s="1">
        <v>23702</v>
      </c>
      <c r="DB17" s="1">
        <v>25051</v>
      </c>
      <c r="DC17" s="1">
        <v>25212</v>
      </c>
      <c r="DD17" s="1">
        <v>21707</v>
      </c>
      <c r="DE17" s="1">
        <v>24493</v>
      </c>
      <c r="DF17" s="1">
        <v>23558</v>
      </c>
      <c r="DG17" s="1">
        <v>23180</v>
      </c>
      <c r="DH17" s="1">
        <v>23028</v>
      </c>
      <c r="DI17" s="1">
        <v>24048</v>
      </c>
      <c r="DJ17" s="1">
        <v>26002</v>
      </c>
      <c r="DK17" s="1">
        <v>27783</v>
      </c>
      <c r="DL17" s="1">
        <v>22902</v>
      </c>
      <c r="DM17" s="1">
        <v>23791</v>
      </c>
      <c r="DN17" s="1">
        <v>22869</v>
      </c>
      <c r="DO17" s="1">
        <v>27972</v>
      </c>
      <c r="DP17" s="1">
        <v>27113</v>
      </c>
      <c r="DQ17" s="1">
        <v>24486</v>
      </c>
      <c r="DR17" s="1">
        <v>20722</v>
      </c>
      <c r="DS17" s="1">
        <v>21947</v>
      </c>
      <c r="DT17" s="1">
        <v>23166</v>
      </c>
      <c r="DU17" s="1">
        <v>27589</v>
      </c>
      <c r="DV17" s="1">
        <v>27748</v>
      </c>
      <c r="DW17" s="1">
        <v>26663</v>
      </c>
      <c r="DX17" s="1">
        <v>24484</v>
      </c>
      <c r="DY17" s="1">
        <v>26648</v>
      </c>
      <c r="DZ17" s="1">
        <v>25123</v>
      </c>
      <c r="EA17" s="1">
        <v>29384</v>
      </c>
      <c r="EB17" s="1">
        <v>23033</v>
      </c>
      <c r="EC17" s="1">
        <v>23512</v>
      </c>
      <c r="ED17" s="1">
        <v>26075</v>
      </c>
      <c r="EE17" s="1">
        <v>23398</v>
      </c>
      <c r="EF17" s="1">
        <v>25799</v>
      </c>
      <c r="EG17" s="1">
        <v>26745</v>
      </c>
      <c r="EH17" s="1">
        <v>24711</v>
      </c>
      <c r="EI17" s="1">
        <v>22218</v>
      </c>
      <c r="EJ17" s="1">
        <v>26988</v>
      </c>
      <c r="EK17" s="1">
        <v>27941</v>
      </c>
      <c r="EL17" s="1">
        <v>31253</v>
      </c>
    </row>
    <row r="18" spans="1:142" x14ac:dyDescent="0.15">
      <c r="A18" s="1">
        <v>24774</v>
      </c>
      <c r="B18" s="1">
        <v>22270</v>
      </c>
      <c r="C18" s="1">
        <v>22660</v>
      </c>
      <c r="D18" s="1">
        <v>21863</v>
      </c>
      <c r="E18" s="1">
        <v>22480</v>
      </c>
      <c r="F18" s="1">
        <v>23364</v>
      </c>
      <c r="G18" s="1">
        <v>26197</v>
      </c>
      <c r="H18" s="1">
        <v>25107</v>
      </c>
      <c r="I18" s="1">
        <v>27047</v>
      </c>
      <c r="J18" s="1">
        <v>24892</v>
      </c>
      <c r="K18" s="1">
        <v>24077</v>
      </c>
      <c r="L18" s="1">
        <v>20645</v>
      </c>
      <c r="M18" s="1">
        <v>20336</v>
      </c>
      <c r="N18" s="1">
        <v>22868</v>
      </c>
      <c r="O18" s="1">
        <v>24545</v>
      </c>
      <c r="P18" s="1">
        <v>20446</v>
      </c>
      <c r="Q18" s="1">
        <v>22517</v>
      </c>
      <c r="R18" s="1">
        <v>24780</v>
      </c>
      <c r="S18" s="1">
        <v>23310</v>
      </c>
      <c r="T18" s="1">
        <v>25778</v>
      </c>
      <c r="U18" s="1">
        <v>22828</v>
      </c>
      <c r="V18" s="1">
        <v>21087</v>
      </c>
      <c r="W18" s="1">
        <v>24264</v>
      </c>
      <c r="X18" s="1">
        <v>23896</v>
      </c>
      <c r="Y18" s="1">
        <v>22717</v>
      </c>
      <c r="Z18" s="1">
        <v>23586</v>
      </c>
      <c r="AA18" s="1">
        <v>24419</v>
      </c>
      <c r="AB18" s="1">
        <v>23399</v>
      </c>
      <c r="AC18" s="1">
        <v>23353</v>
      </c>
      <c r="AD18" s="1">
        <v>23388</v>
      </c>
      <c r="AE18" s="1">
        <v>28135</v>
      </c>
      <c r="AF18" s="1">
        <v>24380</v>
      </c>
      <c r="AG18" s="1">
        <v>23230</v>
      </c>
      <c r="AH18" s="1">
        <v>24069</v>
      </c>
      <c r="AI18" s="1">
        <v>21345</v>
      </c>
      <c r="AJ18" s="1">
        <v>22770</v>
      </c>
      <c r="AK18" s="1">
        <v>23817</v>
      </c>
      <c r="AL18" s="1">
        <v>25798</v>
      </c>
      <c r="AM18" s="1">
        <v>22868</v>
      </c>
      <c r="AN18" s="1">
        <v>24098</v>
      </c>
      <c r="AO18" s="1">
        <v>22802</v>
      </c>
      <c r="AP18" s="1">
        <v>24280</v>
      </c>
      <c r="AQ18" s="1">
        <v>23577</v>
      </c>
      <c r="AR18" s="1">
        <v>24982</v>
      </c>
      <c r="AS18" s="1">
        <v>26101</v>
      </c>
      <c r="AT18" s="1">
        <v>24067</v>
      </c>
      <c r="AU18" s="1">
        <v>24864</v>
      </c>
      <c r="AV18" s="1">
        <v>26312</v>
      </c>
      <c r="AW18" s="1">
        <v>26967</v>
      </c>
      <c r="AX18" s="1">
        <v>24367</v>
      </c>
      <c r="AY18" s="1">
        <v>23502</v>
      </c>
      <c r="AZ18" s="1">
        <v>23954</v>
      </c>
      <c r="BA18" s="1">
        <v>24049</v>
      </c>
      <c r="BB18" s="1">
        <v>16933</v>
      </c>
      <c r="BC18" s="1">
        <v>22385</v>
      </c>
      <c r="BD18" s="1">
        <v>21916</v>
      </c>
      <c r="BE18" s="1">
        <v>23443</v>
      </c>
      <c r="BF18" s="1">
        <v>27177</v>
      </c>
      <c r="BG18" s="1">
        <v>21100</v>
      </c>
      <c r="BH18" s="1">
        <v>25412</v>
      </c>
      <c r="BI18" s="1">
        <v>25082</v>
      </c>
      <c r="BJ18" s="1">
        <v>20996</v>
      </c>
      <c r="BK18" s="1">
        <v>23198</v>
      </c>
      <c r="BL18" s="1">
        <v>22283</v>
      </c>
      <c r="BM18" s="1">
        <v>19604</v>
      </c>
      <c r="BN18" s="1">
        <v>17949</v>
      </c>
      <c r="BO18" s="1">
        <v>24489</v>
      </c>
      <c r="BP18" s="1">
        <v>20332</v>
      </c>
      <c r="BQ18" s="1">
        <v>22851</v>
      </c>
      <c r="BR18" s="1">
        <v>22759</v>
      </c>
      <c r="BS18" s="1">
        <v>24341</v>
      </c>
      <c r="BT18" s="1">
        <v>21385</v>
      </c>
      <c r="BU18" s="1">
        <v>22856</v>
      </c>
      <c r="BV18" s="1">
        <v>23559</v>
      </c>
      <c r="BW18" s="1">
        <v>24021</v>
      </c>
      <c r="BX18" s="1">
        <v>26644</v>
      </c>
      <c r="BY18" s="1">
        <v>25745</v>
      </c>
      <c r="BZ18" s="1">
        <v>24501</v>
      </c>
      <c r="CA18" s="1">
        <v>23457</v>
      </c>
      <c r="CB18" s="1">
        <v>24977</v>
      </c>
      <c r="CC18" s="1">
        <v>21914</v>
      </c>
      <c r="CD18" s="1">
        <v>23080</v>
      </c>
      <c r="CE18" s="1">
        <v>21687</v>
      </c>
      <c r="CF18" s="1">
        <v>24714</v>
      </c>
      <c r="CG18" s="1">
        <v>26864</v>
      </c>
      <c r="CH18" s="1">
        <v>27906</v>
      </c>
      <c r="CI18" s="1">
        <v>26388</v>
      </c>
      <c r="CJ18" s="1">
        <v>24737</v>
      </c>
      <c r="CK18" s="1">
        <v>21700</v>
      </c>
      <c r="CL18" s="1">
        <v>24208</v>
      </c>
      <c r="CM18" s="1">
        <v>21587</v>
      </c>
      <c r="CN18" s="1">
        <v>23693</v>
      </c>
      <c r="CO18" s="1">
        <v>22760</v>
      </c>
      <c r="CP18" s="1">
        <v>26314</v>
      </c>
      <c r="CQ18" s="1">
        <v>22145</v>
      </c>
      <c r="CR18" s="1">
        <v>23867</v>
      </c>
      <c r="CS18" s="1">
        <v>25898</v>
      </c>
      <c r="CT18" s="1">
        <v>26007</v>
      </c>
      <c r="CU18" s="1">
        <v>23352</v>
      </c>
      <c r="CV18" s="1">
        <v>22411</v>
      </c>
      <c r="CW18" s="1">
        <v>24568</v>
      </c>
      <c r="CX18" s="1">
        <v>25501</v>
      </c>
      <c r="CY18" s="1">
        <v>26641</v>
      </c>
      <c r="CZ18" s="1">
        <v>25646</v>
      </c>
      <c r="DA18" s="1">
        <v>26950</v>
      </c>
      <c r="DB18" s="1">
        <v>26492</v>
      </c>
      <c r="DC18" s="1">
        <v>25384</v>
      </c>
      <c r="DD18" s="1">
        <v>22950</v>
      </c>
      <c r="DE18" s="1">
        <v>24849</v>
      </c>
      <c r="DF18" s="1">
        <v>27701</v>
      </c>
      <c r="DG18" s="1">
        <v>23900</v>
      </c>
      <c r="DH18" s="1">
        <v>26929</v>
      </c>
      <c r="DI18" s="1">
        <v>21930</v>
      </c>
      <c r="DJ18" s="1">
        <v>23735</v>
      </c>
      <c r="DK18" s="1">
        <v>25624</v>
      </c>
      <c r="DL18" s="1">
        <v>27110</v>
      </c>
      <c r="DM18" s="1">
        <v>21714</v>
      </c>
      <c r="DN18" s="1">
        <v>25608</v>
      </c>
      <c r="DO18" s="1">
        <v>23232</v>
      </c>
      <c r="DP18" s="1">
        <v>24163</v>
      </c>
      <c r="DQ18" s="1">
        <v>26197</v>
      </c>
      <c r="DR18" s="1">
        <v>25956</v>
      </c>
      <c r="DS18" s="1">
        <v>22729</v>
      </c>
      <c r="DT18" s="1">
        <v>24461</v>
      </c>
      <c r="DU18" s="1">
        <v>26536</v>
      </c>
      <c r="DV18" s="1">
        <v>24087</v>
      </c>
      <c r="DW18" s="1">
        <v>28499</v>
      </c>
      <c r="DX18" s="1">
        <v>24738</v>
      </c>
      <c r="DY18" s="1">
        <v>27580</v>
      </c>
      <c r="DZ18" s="1">
        <v>27968</v>
      </c>
      <c r="EA18" s="1">
        <v>26678</v>
      </c>
      <c r="EB18" s="1">
        <v>25787</v>
      </c>
      <c r="EC18" s="1">
        <v>27643</v>
      </c>
      <c r="ED18" s="1">
        <v>28045</v>
      </c>
      <c r="EE18" s="1">
        <v>24627</v>
      </c>
      <c r="EF18" s="1">
        <v>24277</v>
      </c>
      <c r="EG18" s="1">
        <v>23245</v>
      </c>
      <c r="EH18" s="1">
        <v>22871</v>
      </c>
      <c r="EI18" s="1">
        <v>21027</v>
      </c>
      <c r="EJ18" s="1">
        <v>22297</v>
      </c>
      <c r="EK18" s="1">
        <v>23218</v>
      </c>
      <c r="EL18" s="1">
        <v>24342</v>
      </c>
    </row>
    <row r="19" spans="1:142" x14ac:dyDescent="0.15">
      <c r="A19" s="1">
        <v>25533</v>
      </c>
      <c r="B19" s="1">
        <v>24133</v>
      </c>
      <c r="C19" s="1">
        <v>23394</v>
      </c>
      <c r="D19" s="1">
        <v>21481</v>
      </c>
      <c r="E19" s="1">
        <v>23114</v>
      </c>
      <c r="F19" s="1">
        <v>20838</v>
      </c>
      <c r="G19" s="1">
        <v>23847</v>
      </c>
      <c r="H19" s="1">
        <v>24544</v>
      </c>
      <c r="I19" s="1">
        <v>26821</v>
      </c>
      <c r="J19" s="1">
        <v>26276</v>
      </c>
      <c r="K19" s="1">
        <v>23783</v>
      </c>
      <c r="L19" s="1">
        <v>21371</v>
      </c>
      <c r="M19" s="1">
        <v>20547</v>
      </c>
      <c r="N19" s="1">
        <v>23017</v>
      </c>
      <c r="O19" s="1">
        <v>24697</v>
      </c>
      <c r="P19" s="1">
        <v>23746</v>
      </c>
      <c r="Q19" s="1">
        <v>24628</v>
      </c>
      <c r="R19" s="1">
        <v>24545</v>
      </c>
      <c r="S19" s="1">
        <v>22805</v>
      </c>
      <c r="T19" s="1">
        <v>22703</v>
      </c>
      <c r="U19" s="1">
        <v>24126</v>
      </c>
      <c r="V19" s="1">
        <v>23797</v>
      </c>
      <c r="W19" s="1">
        <v>27158</v>
      </c>
      <c r="X19" s="1">
        <v>26777</v>
      </c>
      <c r="Y19" s="1">
        <v>22749</v>
      </c>
      <c r="Z19" s="1">
        <v>26072</v>
      </c>
      <c r="AA19" s="1">
        <v>21296</v>
      </c>
      <c r="AB19" s="1">
        <v>25614</v>
      </c>
      <c r="AC19" s="1">
        <v>20890</v>
      </c>
      <c r="AD19" s="1">
        <v>20163</v>
      </c>
      <c r="AE19" s="1">
        <v>23953</v>
      </c>
      <c r="AF19" s="1">
        <v>24080</v>
      </c>
      <c r="AG19" s="1">
        <v>21717</v>
      </c>
      <c r="AH19" s="1">
        <v>25053</v>
      </c>
      <c r="AI19" s="1">
        <v>22131</v>
      </c>
      <c r="AJ19" s="1">
        <v>25641</v>
      </c>
      <c r="AK19" s="1">
        <v>23835</v>
      </c>
      <c r="AL19" s="1">
        <v>25874</v>
      </c>
      <c r="AM19" s="1">
        <v>20730</v>
      </c>
      <c r="AN19" s="1">
        <v>22011</v>
      </c>
      <c r="AO19" s="1">
        <v>25554</v>
      </c>
      <c r="AP19" s="1">
        <v>26168</v>
      </c>
      <c r="AQ19" s="1">
        <v>24341</v>
      </c>
      <c r="AR19" s="1">
        <v>25425</v>
      </c>
      <c r="AS19" s="1">
        <v>25237</v>
      </c>
      <c r="AT19" s="1">
        <v>27916</v>
      </c>
      <c r="AU19" s="1">
        <v>28802</v>
      </c>
      <c r="AV19" s="1">
        <v>23672</v>
      </c>
      <c r="AW19" s="1">
        <v>23756</v>
      </c>
      <c r="AX19" s="1">
        <v>23404</v>
      </c>
      <c r="AY19" s="1">
        <v>26845</v>
      </c>
      <c r="AZ19" s="1">
        <v>25575</v>
      </c>
      <c r="BA19" s="1">
        <v>24322</v>
      </c>
      <c r="BB19" s="1">
        <v>17690</v>
      </c>
      <c r="BC19" s="1">
        <v>23461</v>
      </c>
      <c r="BD19" s="1">
        <v>21023</v>
      </c>
      <c r="BE19" s="1">
        <v>20433</v>
      </c>
      <c r="BF19" s="1">
        <v>22460</v>
      </c>
      <c r="BG19" s="1">
        <v>24115</v>
      </c>
      <c r="BH19" s="1">
        <v>19780</v>
      </c>
      <c r="BI19" s="1">
        <v>22877</v>
      </c>
      <c r="BJ19" s="1">
        <v>21939</v>
      </c>
      <c r="BK19" s="1">
        <v>22994</v>
      </c>
      <c r="BL19" s="1">
        <v>22615</v>
      </c>
      <c r="BM19" s="1">
        <v>22118</v>
      </c>
      <c r="BN19" s="1">
        <v>23912</v>
      </c>
      <c r="BO19" s="1">
        <v>23259</v>
      </c>
      <c r="BP19" s="1">
        <v>21827</v>
      </c>
      <c r="BQ19" s="1">
        <v>22481</v>
      </c>
      <c r="BR19" s="1">
        <v>24700</v>
      </c>
      <c r="BS19" s="1">
        <v>19939</v>
      </c>
      <c r="BT19" s="1">
        <v>26027</v>
      </c>
      <c r="BU19" s="1">
        <v>24573</v>
      </c>
      <c r="BV19" s="1">
        <v>23332</v>
      </c>
      <c r="BW19" s="1">
        <v>24619</v>
      </c>
      <c r="BX19" s="1">
        <v>24386</v>
      </c>
      <c r="BY19" s="1">
        <v>22515</v>
      </c>
      <c r="BZ19" s="1">
        <v>24771</v>
      </c>
      <c r="CA19" s="1">
        <v>20372</v>
      </c>
      <c r="CB19" s="1">
        <v>23184</v>
      </c>
      <c r="CC19" s="1">
        <v>22295</v>
      </c>
      <c r="CD19" s="1">
        <v>21550</v>
      </c>
      <c r="CE19" s="1">
        <v>24961</v>
      </c>
      <c r="CF19" s="1">
        <v>24248</v>
      </c>
      <c r="CG19" s="1">
        <v>23840</v>
      </c>
      <c r="CH19" s="1">
        <v>26799</v>
      </c>
      <c r="CI19" s="1">
        <v>26511</v>
      </c>
      <c r="CJ19" s="1">
        <v>21587</v>
      </c>
      <c r="CK19" s="1">
        <v>21658</v>
      </c>
      <c r="CL19" s="1">
        <v>24792</v>
      </c>
      <c r="CM19" s="1">
        <v>24411</v>
      </c>
      <c r="CN19" s="1">
        <v>26262</v>
      </c>
      <c r="CO19" s="1">
        <v>25532</v>
      </c>
      <c r="CP19" s="1">
        <v>23611</v>
      </c>
      <c r="CQ19" s="1">
        <v>24645</v>
      </c>
      <c r="CR19" s="1">
        <v>25701</v>
      </c>
      <c r="CS19" s="1">
        <v>24624</v>
      </c>
      <c r="CT19" s="1">
        <v>23481</v>
      </c>
      <c r="CU19" s="1">
        <v>23258</v>
      </c>
      <c r="CV19" s="1">
        <v>22762</v>
      </c>
      <c r="CW19" s="1">
        <v>25809</v>
      </c>
      <c r="CX19" s="1">
        <v>23402</v>
      </c>
      <c r="CY19" s="1">
        <v>25413</v>
      </c>
      <c r="CZ19" s="1">
        <v>27395</v>
      </c>
      <c r="DA19" s="1">
        <v>27075</v>
      </c>
      <c r="DB19" s="1">
        <v>24971</v>
      </c>
      <c r="DC19" s="1">
        <v>26322</v>
      </c>
      <c r="DD19" s="1">
        <v>25597</v>
      </c>
      <c r="DE19" s="1">
        <v>27530</v>
      </c>
      <c r="DF19" s="1">
        <v>23476</v>
      </c>
      <c r="DG19" s="1">
        <v>23394</v>
      </c>
      <c r="DH19" s="1">
        <v>23719</v>
      </c>
      <c r="DI19" s="1">
        <v>22003</v>
      </c>
      <c r="DJ19" s="1">
        <v>22438</v>
      </c>
      <c r="DK19" s="1">
        <v>22234</v>
      </c>
      <c r="DL19" s="1">
        <v>24522</v>
      </c>
      <c r="DM19" s="1">
        <v>22488</v>
      </c>
      <c r="DN19" s="1">
        <v>26624</v>
      </c>
      <c r="DO19" s="1">
        <v>23981</v>
      </c>
      <c r="DP19" s="1">
        <v>23204</v>
      </c>
      <c r="DQ19" s="1">
        <v>26267</v>
      </c>
      <c r="DR19" s="1">
        <v>32448</v>
      </c>
      <c r="DS19" s="1">
        <v>24403</v>
      </c>
      <c r="DT19" s="1">
        <v>26552</v>
      </c>
      <c r="DU19" s="1">
        <v>28237</v>
      </c>
      <c r="DV19" s="1">
        <v>25667</v>
      </c>
      <c r="DW19" s="1">
        <v>28490</v>
      </c>
      <c r="DX19" s="1">
        <v>23277</v>
      </c>
      <c r="DY19" s="1">
        <v>25374</v>
      </c>
      <c r="DZ19" s="1">
        <v>26573</v>
      </c>
      <c r="EA19" s="1">
        <v>24978</v>
      </c>
      <c r="EB19" s="1">
        <v>24323</v>
      </c>
      <c r="EC19" s="1">
        <v>27154</v>
      </c>
      <c r="ED19" s="1">
        <v>23053</v>
      </c>
      <c r="EE19" s="1">
        <v>22484</v>
      </c>
      <c r="EF19" s="1">
        <v>25050</v>
      </c>
      <c r="EG19" s="1">
        <v>22752</v>
      </c>
      <c r="EH19" s="1">
        <v>25960</v>
      </c>
      <c r="EI19" s="1">
        <v>15461</v>
      </c>
      <c r="EJ19" s="1">
        <v>22142</v>
      </c>
      <c r="EK19" s="1">
        <v>24388</v>
      </c>
      <c r="EL19" s="1">
        <v>24063</v>
      </c>
    </row>
    <row r="20" spans="1:142" x14ac:dyDescent="0.15">
      <c r="A20" s="1">
        <v>25787</v>
      </c>
      <c r="B20" s="1">
        <v>26061</v>
      </c>
      <c r="C20" s="1">
        <v>21823</v>
      </c>
      <c r="D20" s="1">
        <v>23391</v>
      </c>
      <c r="E20" s="1">
        <v>22628</v>
      </c>
      <c r="F20" s="1">
        <v>19960</v>
      </c>
      <c r="G20" s="1">
        <v>22120</v>
      </c>
      <c r="H20" s="1">
        <v>24938</v>
      </c>
      <c r="I20" s="1">
        <v>24833</v>
      </c>
      <c r="J20" s="1">
        <v>24625</v>
      </c>
      <c r="K20" s="1">
        <v>20105</v>
      </c>
      <c r="L20" s="1">
        <v>20540</v>
      </c>
      <c r="M20" s="1">
        <v>21243</v>
      </c>
      <c r="N20" s="1">
        <v>21479</v>
      </c>
      <c r="O20" s="1">
        <v>23236</v>
      </c>
      <c r="P20" s="1">
        <v>22994</v>
      </c>
      <c r="Q20" s="1">
        <v>25522</v>
      </c>
      <c r="R20" s="1">
        <v>24863</v>
      </c>
      <c r="S20" s="1">
        <v>25549</v>
      </c>
      <c r="T20" s="1">
        <v>23015</v>
      </c>
      <c r="U20" s="1">
        <v>27614</v>
      </c>
      <c r="V20" s="1">
        <v>21532</v>
      </c>
      <c r="W20" s="1">
        <v>24964</v>
      </c>
      <c r="X20" s="1">
        <v>24336</v>
      </c>
      <c r="Y20" s="1">
        <v>24297</v>
      </c>
      <c r="Z20" s="1">
        <v>26644</v>
      </c>
      <c r="AA20" s="1">
        <v>23413</v>
      </c>
      <c r="AB20" s="1">
        <v>24435</v>
      </c>
      <c r="AC20" s="1">
        <v>21254</v>
      </c>
      <c r="AD20" s="1">
        <v>20663</v>
      </c>
      <c r="AE20" s="1">
        <v>25518</v>
      </c>
      <c r="AF20" s="1">
        <v>23521</v>
      </c>
      <c r="AG20" s="1">
        <v>23273</v>
      </c>
      <c r="AH20" s="1">
        <v>26517</v>
      </c>
      <c r="AI20" s="1">
        <v>26849</v>
      </c>
      <c r="AJ20" s="1">
        <v>24816</v>
      </c>
      <c r="AK20" s="1">
        <v>24079</v>
      </c>
      <c r="AL20" s="1">
        <v>22676</v>
      </c>
      <c r="AM20" s="1">
        <v>21720</v>
      </c>
      <c r="AN20" s="1">
        <v>23189</v>
      </c>
      <c r="AO20" s="1">
        <v>24777</v>
      </c>
      <c r="AP20" s="1">
        <v>24638</v>
      </c>
      <c r="AQ20" s="1">
        <v>24580</v>
      </c>
      <c r="AR20" s="1">
        <v>22882</v>
      </c>
      <c r="AS20" s="1">
        <v>24217</v>
      </c>
      <c r="AT20" s="1">
        <v>24495</v>
      </c>
      <c r="AU20" s="1">
        <v>23519</v>
      </c>
      <c r="AV20" s="1">
        <v>23310</v>
      </c>
      <c r="AW20" s="1">
        <v>23131</v>
      </c>
      <c r="AX20" s="1">
        <v>21683</v>
      </c>
      <c r="AY20" s="1">
        <v>24028</v>
      </c>
      <c r="AZ20" s="1">
        <v>25555</v>
      </c>
      <c r="BA20" s="1">
        <v>25692</v>
      </c>
      <c r="BB20" s="1">
        <v>22760</v>
      </c>
      <c r="BC20" s="1">
        <v>27474</v>
      </c>
      <c r="BD20" s="1">
        <v>19942</v>
      </c>
      <c r="BE20" s="1">
        <v>22000</v>
      </c>
      <c r="BF20" s="1">
        <v>22574</v>
      </c>
      <c r="BG20" s="1">
        <v>23098</v>
      </c>
      <c r="BH20" s="1">
        <v>20051</v>
      </c>
      <c r="BI20" s="1">
        <v>22577</v>
      </c>
      <c r="BJ20" s="1">
        <v>23414</v>
      </c>
      <c r="BK20" s="1">
        <v>22059</v>
      </c>
      <c r="BL20" s="1">
        <v>23843</v>
      </c>
      <c r="BM20" s="1">
        <v>25423</v>
      </c>
      <c r="BN20" s="1">
        <v>25227</v>
      </c>
      <c r="BO20" s="1">
        <v>21970</v>
      </c>
      <c r="BP20" s="1">
        <v>23894</v>
      </c>
      <c r="BQ20" s="1">
        <v>23529</v>
      </c>
      <c r="BR20" s="1">
        <v>20496</v>
      </c>
      <c r="BS20" s="1">
        <v>18223</v>
      </c>
      <c r="BT20" s="1">
        <v>25697</v>
      </c>
      <c r="BU20" s="1">
        <v>23483</v>
      </c>
      <c r="BV20" s="1">
        <v>21182</v>
      </c>
      <c r="BW20" s="1">
        <v>25417</v>
      </c>
      <c r="BX20" s="1">
        <v>21878</v>
      </c>
      <c r="BY20" s="1">
        <v>22701</v>
      </c>
      <c r="BZ20" s="1">
        <v>23990</v>
      </c>
      <c r="CA20" s="1">
        <v>23940</v>
      </c>
      <c r="CB20" s="1">
        <v>22718</v>
      </c>
      <c r="CC20" s="1">
        <v>24929</v>
      </c>
      <c r="CD20" s="1">
        <v>23304</v>
      </c>
      <c r="CE20" s="1">
        <v>23110</v>
      </c>
      <c r="CF20" s="1">
        <v>25009</v>
      </c>
      <c r="CG20" s="1">
        <v>23741</v>
      </c>
      <c r="CH20" s="1">
        <v>26630</v>
      </c>
      <c r="CI20" s="1">
        <v>27905</v>
      </c>
      <c r="CJ20" s="1">
        <v>21292</v>
      </c>
      <c r="CK20" s="1">
        <v>23224</v>
      </c>
      <c r="CL20" s="1">
        <v>23740</v>
      </c>
      <c r="CM20" s="1">
        <v>26466</v>
      </c>
      <c r="CN20" s="1">
        <v>26494</v>
      </c>
      <c r="CO20" s="1">
        <v>25698</v>
      </c>
      <c r="CP20" s="1">
        <v>25099</v>
      </c>
      <c r="CQ20" s="1">
        <v>25769</v>
      </c>
      <c r="CR20" s="1">
        <v>23277</v>
      </c>
      <c r="CS20" s="1">
        <v>22700</v>
      </c>
      <c r="CT20" s="1">
        <v>27897</v>
      </c>
      <c r="CU20" s="1">
        <v>24443</v>
      </c>
      <c r="CV20" s="1">
        <v>27277</v>
      </c>
      <c r="CW20" s="1">
        <v>26417</v>
      </c>
      <c r="CX20" s="1">
        <v>23138</v>
      </c>
      <c r="CY20" s="1">
        <v>22931</v>
      </c>
      <c r="CZ20" s="1">
        <v>23375</v>
      </c>
      <c r="DA20" s="1">
        <v>27188</v>
      </c>
      <c r="DB20" s="1">
        <v>27719</v>
      </c>
      <c r="DC20" s="1">
        <v>27752</v>
      </c>
      <c r="DD20" s="1">
        <v>26508</v>
      </c>
      <c r="DE20" s="1">
        <v>27696</v>
      </c>
      <c r="DF20" s="1">
        <v>22950</v>
      </c>
      <c r="DG20" s="1">
        <v>25112</v>
      </c>
      <c r="DH20" s="1">
        <v>22694</v>
      </c>
      <c r="DI20" s="1">
        <v>26780</v>
      </c>
      <c r="DJ20" s="1">
        <v>24689</v>
      </c>
      <c r="DK20" s="1">
        <v>23044</v>
      </c>
      <c r="DL20" s="1">
        <v>21742</v>
      </c>
      <c r="DM20" s="1">
        <v>22259</v>
      </c>
      <c r="DN20" s="1">
        <v>25230</v>
      </c>
      <c r="DO20" s="1">
        <v>25046</v>
      </c>
      <c r="DP20" s="1">
        <v>26860</v>
      </c>
      <c r="DQ20" s="1">
        <v>24316</v>
      </c>
      <c r="DR20" s="1">
        <v>25721</v>
      </c>
      <c r="DS20" s="1">
        <v>25974</v>
      </c>
      <c r="DT20" s="1">
        <v>25781</v>
      </c>
      <c r="DU20" s="1">
        <v>26926</v>
      </c>
      <c r="DV20" s="1">
        <v>25135</v>
      </c>
      <c r="DW20" s="1">
        <v>25636</v>
      </c>
      <c r="DX20" s="1">
        <v>23972</v>
      </c>
      <c r="DY20" s="1">
        <v>25240</v>
      </c>
      <c r="DZ20" s="1">
        <v>23433</v>
      </c>
      <c r="EA20" s="1">
        <v>24772</v>
      </c>
      <c r="EB20" s="1">
        <v>21759</v>
      </c>
      <c r="EC20" s="1">
        <v>22390</v>
      </c>
      <c r="ED20" s="1">
        <v>23794</v>
      </c>
      <c r="EE20" s="1">
        <v>22624</v>
      </c>
      <c r="EF20" s="1">
        <v>28824</v>
      </c>
      <c r="EG20" s="1">
        <v>27899</v>
      </c>
      <c r="EH20" s="1">
        <v>33577</v>
      </c>
      <c r="EI20" s="1">
        <v>14507</v>
      </c>
      <c r="EJ20" s="1">
        <v>25976</v>
      </c>
      <c r="EK20" s="1">
        <v>29245</v>
      </c>
      <c r="EL20" s="1">
        <v>30378</v>
      </c>
    </row>
    <row r="21" spans="1:142" x14ac:dyDescent="0.15">
      <c r="A21" s="1">
        <v>25966</v>
      </c>
      <c r="B21" s="1">
        <v>25968</v>
      </c>
      <c r="C21" s="1">
        <v>23192</v>
      </c>
      <c r="D21" s="1">
        <v>24218</v>
      </c>
      <c r="E21" s="1">
        <v>23643</v>
      </c>
      <c r="F21" s="1">
        <v>20639</v>
      </c>
      <c r="G21" s="1">
        <v>22867</v>
      </c>
      <c r="H21" s="1">
        <v>25511</v>
      </c>
      <c r="I21" s="1">
        <v>24689</v>
      </c>
      <c r="J21" s="1">
        <v>24770</v>
      </c>
      <c r="K21" s="1">
        <v>20789</v>
      </c>
      <c r="L21" s="1">
        <v>23844</v>
      </c>
      <c r="M21" s="1">
        <v>24267</v>
      </c>
      <c r="N21" s="1">
        <v>24949</v>
      </c>
      <c r="O21" s="1">
        <v>24335</v>
      </c>
      <c r="P21" s="1">
        <v>22712</v>
      </c>
      <c r="Q21" s="1">
        <v>23528</v>
      </c>
      <c r="R21" s="1">
        <v>24093</v>
      </c>
      <c r="S21" s="1">
        <v>26718</v>
      </c>
      <c r="T21" s="1">
        <v>27129</v>
      </c>
      <c r="U21" s="1">
        <v>25901</v>
      </c>
      <c r="V21" s="1">
        <v>23876</v>
      </c>
      <c r="W21" s="1">
        <v>26474</v>
      </c>
      <c r="X21" s="1">
        <v>22840</v>
      </c>
      <c r="Y21" s="1">
        <v>20997</v>
      </c>
      <c r="Z21" s="1">
        <v>23387</v>
      </c>
      <c r="AA21" s="1">
        <v>24489</v>
      </c>
      <c r="AB21" s="1">
        <v>19734</v>
      </c>
      <c r="AC21" s="1">
        <v>21579</v>
      </c>
      <c r="AD21" s="1">
        <v>21450</v>
      </c>
      <c r="AE21" s="1">
        <v>25755</v>
      </c>
      <c r="AF21" s="1">
        <v>24138</v>
      </c>
      <c r="AG21" s="1">
        <v>25359</v>
      </c>
      <c r="AH21" s="1">
        <v>25816</v>
      </c>
      <c r="AI21" s="1">
        <v>24652</v>
      </c>
      <c r="AJ21" s="1">
        <v>23421</v>
      </c>
      <c r="AK21" s="1">
        <v>22531</v>
      </c>
      <c r="AL21" s="1">
        <v>23756</v>
      </c>
      <c r="AM21" s="1">
        <v>23231</v>
      </c>
      <c r="AN21" s="1">
        <v>25271</v>
      </c>
      <c r="AO21" s="1">
        <v>23497</v>
      </c>
      <c r="AP21" s="1">
        <v>21724</v>
      </c>
      <c r="AQ21" s="1">
        <v>21572</v>
      </c>
      <c r="AR21" s="1">
        <v>22727</v>
      </c>
      <c r="AS21" s="1">
        <v>26953</v>
      </c>
      <c r="AT21" s="1">
        <v>22490</v>
      </c>
      <c r="AU21" s="1">
        <v>21029</v>
      </c>
      <c r="AV21" s="1">
        <v>25069</v>
      </c>
      <c r="AW21" s="1">
        <v>25223</v>
      </c>
      <c r="AX21" s="1">
        <v>22650</v>
      </c>
      <c r="AY21" s="1">
        <v>22330</v>
      </c>
      <c r="AZ21" s="1">
        <v>20465</v>
      </c>
      <c r="BA21" s="1">
        <v>24971</v>
      </c>
      <c r="BB21" s="1">
        <v>22345</v>
      </c>
      <c r="BC21" s="1">
        <v>25028</v>
      </c>
      <c r="BD21" s="1">
        <v>21201</v>
      </c>
      <c r="BE21" s="1">
        <v>23290</v>
      </c>
      <c r="BF21" s="1">
        <v>23930</v>
      </c>
      <c r="BG21" s="1">
        <v>21063</v>
      </c>
      <c r="BH21" s="1">
        <v>23297</v>
      </c>
      <c r="BI21" s="1">
        <v>22330</v>
      </c>
      <c r="BJ21" s="1">
        <v>24500</v>
      </c>
      <c r="BK21" s="1">
        <v>23719</v>
      </c>
      <c r="BL21" s="1">
        <v>26087</v>
      </c>
      <c r="BM21" s="1">
        <v>23788</v>
      </c>
      <c r="BN21" s="1">
        <v>22299</v>
      </c>
      <c r="BO21" s="1">
        <v>24040</v>
      </c>
      <c r="BP21" s="1">
        <v>22523</v>
      </c>
      <c r="BQ21" s="1">
        <v>22959</v>
      </c>
      <c r="BR21" s="1">
        <v>20524</v>
      </c>
      <c r="BS21" s="1">
        <v>20573</v>
      </c>
      <c r="BT21" s="1">
        <v>20626</v>
      </c>
      <c r="BU21" s="1">
        <v>21881</v>
      </c>
      <c r="BV21" s="1">
        <v>23112</v>
      </c>
      <c r="BW21" s="1">
        <v>25182</v>
      </c>
      <c r="BX21" s="1">
        <v>26022</v>
      </c>
      <c r="BY21" s="1">
        <v>25321</v>
      </c>
      <c r="BZ21" s="1">
        <v>24417</v>
      </c>
      <c r="CA21" s="1">
        <v>25196</v>
      </c>
      <c r="CB21" s="1">
        <v>24380</v>
      </c>
      <c r="CC21" s="1">
        <v>24591</v>
      </c>
      <c r="CD21" s="1">
        <v>21797</v>
      </c>
      <c r="CE21" s="1">
        <v>22704</v>
      </c>
      <c r="CF21" s="1">
        <v>24975</v>
      </c>
      <c r="CG21" s="1">
        <v>24743</v>
      </c>
      <c r="CH21" s="1">
        <v>22454</v>
      </c>
      <c r="CI21" s="1">
        <v>26587</v>
      </c>
      <c r="CJ21" s="1">
        <v>22274</v>
      </c>
      <c r="CK21" s="1">
        <v>21278</v>
      </c>
      <c r="CL21" s="1">
        <v>24614</v>
      </c>
      <c r="CM21" s="1">
        <v>25300</v>
      </c>
      <c r="CN21" s="1">
        <v>24969</v>
      </c>
      <c r="CO21" s="1">
        <v>24398</v>
      </c>
      <c r="CP21" s="1">
        <v>23788</v>
      </c>
      <c r="CQ21" s="1">
        <v>21881</v>
      </c>
      <c r="CR21" s="1">
        <v>22428</v>
      </c>
      <c r="CS21" s="1">
        <v>21303</v>
      </c>
      <c r="CT21" s="1">
        <v>26722</v>
      </c>
      <c r="CU21" s="1">
        <v>23981</v>
      </c>
      <c r="CV21" s="1">
        <v>28885</v>
      </c>
      <c r="CW21" s="1">
        <v>22335</v>
      </c>
      <c r="CX21" s="1">
        <v>22663</v>
      </c>
      <c r="CY21" s="1">
        <v>24465</v>
      </c>
      <c r="CZ21" s="1">
        <v>23202</v>
      </c>
      <c r="DA21" s="1">
        <v>26290</v>
      </c>
      <c r="DB21" s="1">
        <v>26928</v>
      </c>
      <c r="DC21" s="1">
        <v>24330</v>
      </c>
      <c r="DD21" s="1">
        <v>27380</v>
      </c>
      <c r="DE21" s="1">
        <v>25882</v>
      </c>
      <c r="DF21" s="1">
        <v>27512</v>
      </c>
      <c r="DG21" s="1">
        <v>28446</v>
      </c>
      <c r="DH21" s="1">
        <v>26748</v>
      </c>
      <c r="DI21" s="1">
        <v>27174</v>
      </c>
      <c r="DJ21" s="1">
        <v>26963</v>
      </c>
      <c r="DK21" s="1">
        <v>22876</v>
      </c>
      <c r="DL21" s="1">
        <v>24882</v>
      </c>
      <c r="DM21" s="1">
        <v>22681</v>
      </c>
      <c r="DN21" s="1">
        <v>22254</v>
      </c>
      <c r="DO21" s="1">
        <v>22023</v>
      </c>
      <c r="DP21" s="1">
        <v>25882</v>
      </c>
      <c r="DQ21" s="1">
        <v>26299</v>
      </c>
      <c r="DR21" s="1">
        <v>24155</v>
      </c>
      <c r="DS21" s="1">
        <v>25705</v>
      </c>
      <c r="DT21" s="1">
        <v>25919</v>
      </c>
      <c r="DU21" s="1">
        <v>23941</v>
      </c>
      <c r="DV21" s="1">
        <v>22390</v>
      </c>
      <c r="DW21" s="1">
        <v>24411</v>
      </c>
      <c r="DX21" s="1">
        <v>26958</v>
      </c>
      <c r="DY21" s="1">
        <v>29113</v>
      </c>
      <c r="DZ21" s="1">
        <v>26388</v>
      </c>
      <c r="EA21" s="1">
        <v>26661</v>
      </c>
      <c r="EB21" s="1">
        <v>23977</v>
      </c>
      <c r="EC21" s="1">
        <v>25553</v>
      </c>
      <c r="ED21" s="1">
        <v>27179</v>
      </c>
      <c r="EE21" s="1">
        <v>26941</v>
      </c>
      <c r="EF21" s="1">
        <v>28061</v>
      </c>
      <c r="EG21" s="1">
        <v>29726</v>
      </c>
      <c r="EH21" s="1">
        <v>38319</v>
      </c>
      <c r="EI21" s="1">
        <v>18079</v>
      </c>
      <c r="EJ21" s="1">
        <v>26393</v>
      </c>
      <c r="EK21" s="1">
        <v>25668</v>
      </c>
      <c r="EL21" s="1">
        <v>28410</v>
      </c>
    </row>
    <row r="22" spans="1:142" x14ac:dyDescent="0.15">
      <c r="A22" s="1">
        <v>24756</v>
      </c>
      <c r="B22" s="1">
        <v>23928</v>
      </c>
      <c r="C22" s="1">
        <v>21846</v>
      </c>
      <c r="D22" s="1">
        <v>23557</v>
      </c>
      <c r="E22" s="1">
        <v>23652</v>
      </c>
      <c r="F22" s="1">
        <v>18589</v>
      </c>
      <c r="G22" s="1">
        <v>25580</v>
      </c>
      <c r="H22" s="1">
        <v>26052</v>
      </c>
      <c r="I22" s="1">
        <v>24481</v>
      </c>
      <c r="J22" s="1">
        <v>25036</v>
      </c>
      <c r="K22" s="1">
        <v>22871</v>
      </c>
      <c r="L22" s="1">
        <v>26053</v>
      </c>
      <c r="M22" s="1">
        <v>24389</v>
      </c>
      <c r="N22" s="1">
        <v>22121</v>
      </c>
      <c r="O22" s="1">
        <v>24012</v>
      </c>
      <c r="P22" s="1">
        <v>25143</v>
      </c>
      <c r="Q22" s="1">
        <v>22980</v>
      </c>
      <c r="R22" s="1">
        <v>20944</v>
      </c>
      <c r="S22" s="1">
        <v>23062</v>
      </c>
      <c r="T22" s="1">
        <v>25957</v>
      </c>
      <c r="U22" s="1">
        <v>23873</v>
      </c>
      <c r="V22" s="1">
        <v>23731</v>
      </c>
      <c r="W22" s="1">
        <v>26783</v>
      </c>
      <c r="X22" s="1">
        <v>25059</v>
      </c>
      <c r="Y22" s="1">
        <v>21257</v>
      </c>
      <c r="Z22" s="1">
        <v>22963</v>
      </c>
      <c r="AA22" s="1">
        <v>23389</v>
      </c>
      <c r="AB22" s="1">
        <v>22928</v>
      </c>
      <c r="AC22" s="1">
        <v>23022</v>
      </c>
      <c r="AD22" s="1">
        <v>22302</v>
      </c>
      <c r="AE22" s="1">
        <v>22083</v>
      </c>
      <c r="AF22" s="1">
        <v>23906</v>
      </c>
      <c r="AG22" s="1">
        <v>25477</v>
      </c>
      <c r="AH22" s="1">
        <v>26013</v>
      </c>
      <c r="AI22" s="1">
        <v>21779</v>
      </c>
      <c r="AJ22" s="1">
        <v>22518</v>
      </c>
      <c r="AK22" s="1">
        <v>21539</v>
      </c>
      <c r="AL22" s="1">
        <v>25061</v>
      </c>
      <c r="AM22" s="1">
        <v>22175</v>
      </c>
      <c r="AN22" s="1">
        <v>23088</v>
      </c>
      <c r="AO22" s="1">
        <v>24475</v>
      </c>
      <c r="AP22" s="1">
        <v>23019</v>
      </c>
      <c r="AQ22" s="1">
        <v>23359</v>
      </c>
      <c r="AR22" s="1">
        <v>22764</v>
      </c>
      <c r="AS22" s="1">
        <v>26628</v>
      </c>
      <c r="AT22" s="1">
        <v>24320</v>
      </c>
      <c r="AU22" s="1">
        <v>24290</v>
      </c>
      <c r="AV22" s="1">
        <v>23406</v>
      </c>
      <c r="AW22" s="1">
        <v>24299</v>
      </c>
      <c r="AX22" s="1">
        <v>27907</v>
      </c>
      <c r="AY22" s="1">
        <v>26565</v>
      </c>
      <c r="AZ22" s="1">
        <v>20487</v>
      </c>
      <c r="BA22" s="1">
        <v>22077</v>
      </c>
      <c r="BB22" s="1">
        <v>21577</v>
      </c>
      <c r="BC22" s="1">
        <v>22830</v>
      </c>
      <c r="BD22" s="1">
        <v>25269</v>
      </c>
      <c r="BE22" s="1">
        <v>19929</v>
      </c>
      <c r="BF22" s="1">
        <v>22806</v>
      </c>
      <c r="BG22" s="1">
        <v>21715</v>
      </c>
      <c r="BH22" s="1">
        <v>21483</v>
      </c>
      <c r="BI22" s="1">
        <v>18753</v>
      </c>
      <c r="BJ22" s="1">
        <v>23679</v>
      </c>
      <c r="BK22" s="1">
        <v>24031</v>
      </c>
      <c r="BL22" s="1">
        <v>23285</v>
      </c>
      <c r="BM22" s="1">
        <v>22505</v>
      </c>
      <c r="BN22" s="1">
        <v>25207</v>
      </c>
      <c r="BO22" s="1">
        <v>25028</v>
      </c>
      <c r="BP22" s="1">
        <v>21986</v>
      </c>
      <c r="BQ22" s="1">
        <v>23701</v>
      </c>
      <c r="BR22" s="1">
        <v>22711</v>
      </c>
      <c r="BS22" s="1">
        <v>22992</v>
      </c>
      <c r="BT22" s="1">
        <v>23199</v>
      </c>
      <c r="BU22" s="1">
        <v>24454</v>
      </c>
      <c r="BV22" s="1">
        <v>24616</v>
      </c>
      <c r="BW22" s="1">
        <v>23802</v>
      </c>
      <c r="BX22" s="1">
        <v>25981</v>
      </c>
      <c r="BY22" s="1">
        <v>23761</v>
      </c>
      <c r="BZ22" s="1">
        <v>26048</v>
      </c>
      <c r="CA22" s="1">
        <v>25195</v>
      </c>
      <c r="CB22" s="1">
        <v>22191</v>
      </c>
      <c r="CC22" s="1">
        <v>25537</v>
      </c>
      <c r="CD22" s="1">
        <v>22907</v>
      </c>
      <c r="CE22" s="1">
        <v>28502</v>
      </c>
      <c r="CF22" s="1">
        <v>26552</v>
      </c>
      <c r="CG22" s="1">
        <v>23540</v>
      </c>
      <c r="CH22" s="1">
        <v>21893</v>
      </c>
      <c r="CI22" s="1">
        <v>24002</v>
      </c>
      <c r="CJ22" s="1">
        <v>21566</v>
      </c>
      <c r="CK22" s="1">
        <v>22414</v>
      </c>
      <c r="CL22" s="1">
        <v>24900</v>
      </c>
      <c r="CM22" s="1">
        <v>24656</v>
      </c>
      <c r="CN22" s="1">
        <v>23670</v>
      </c>
      <c r="CO22" s="1">
        <v>26031</v>
      </c>
      <c r="CP22" s="1">
        <v>23983</v>
      </c>
      <c r="CQ22" s="1">
        <v>22041</v>
      </c>
      <c r="CR22" s="1">
        <v>23717</v>
      </c>
      <c r="CS22" s="1">
        <v>21688</v>
      </c>
      <c r="CT22" s="1">
        <v>24498</v>
      </c>
      <c r="CU22" s="1">
        <v>24277</v>
      </c>
      <c r="CV22" s="1">
        <v>24492</v>
      </c>
      <c r="CW22" s="1">
        <v>25303</v>
      </c>
      <c r="CX22" s="1">
        <v>24823</v>
      </c>
      <c r="CY22" s="1">
        <v>26816</v>
      </c>
      <c r="CZ22" s="1">
        <v>27291</v>
      </c>
      <c r="DA22" s="1">
        <v>23536</v>
      </c>
      <c r="DB22" s="1">
        <v>24366</v>
      </c>
      <c r="DC22" s="1">
        <v>23799</v>
      </c>
      <c r="DD22" s="1">
        <v>27242</v>
      </c>
      <c r="DE22" s="1">
        <v>25482</v>
      </c>
      <c r="DF22" s="1">
        <v>28209</v>
      </c>
      <c r="DG22" s="1">
        <v>25288</v>
      </c>
      <c r="DH22" s="1">
        <v>27519</v>
      </c>
      <c r="DI22" s="1">
        <v>24123</v>
      </c>
      <c r="DJ22" s="1">
        <v>27457</v>
      </c>
      <c r="DK22" s="1">
        <v>23197</v>
      </c>
      <c r="DL22" s="1">
        <v>23511</v>
      </c>
      <c r="DM22" s="1">
        <v>24464</v>
      </c>
      <c r="DN22" s="1">
        <v>24085</v>
      </c>
      <c r="DO22" s="1">
        <v>24738</v>
      </c>
      <c r="DP22" s="1">
        <v>23758</v>
      </c>
      <c r="DQ22" s="1">
        <v>28758</v>
      </c>
      <c r="DR22" s="1">
        <v>27932</v>
      </c>
      <c r="DS22" s="1">
        <v>24950</v>
      </c>
      <c r="DT22" s="1">
        <v>25895</v>
      </c>
      <c r="DU22" s="1">
        <v>25993</v>
      </c>
      <c r="DV22" s="1">
        <v>25205</v>
      </c>
      <c r="DW22" s="1">
        <v>27833</v>
      </c>
      <c r="DX22" s="1">
        <v>25403</v>
      </c>
      <c r="DY22" s="1">
        <v>25631</v>
      </c>
      <c r="DZ22" s="1">
        <v>27050</v>
      </c>
      <c r="EA22" s="1">
        <v>27759</v>
      </c>
      <c r="EB22" s="1">
        <v>25008</v>
      </c>
      <c r="EC22" s="1">
        <v>28324</v>
      </c>
      <c r="ED22" s="1">
        <v>26825</v>
      </c>
      <c r="EE22" s="1">
        <v>32534</v>
      </c>
      <c r="EF22" s="1">
        <v>26786</v>
      </c>
      <c r="EG22" s="1">
        <v>29378</v>
      </c>
      <c r="EH22" s="1">
        <v>31047</v>
      </c>
      <c r="EI22" s="1">
        <v>14244</v>
      </c>
      <c r="EJ22" s="1">
        <v>23724</v>
      </c>
      <c r="EK22" s="1">
        <v>24313</v>
      </c>
      <c r="EL22" s="1">
        <v>26745</v>
      </c>
    </row>
    <row r="23" spans="1:142" x14ac:dyDescent="0.15">
      <c r="A23" s="1">
        <v>25371</v>
      </c>
      <c r="B23" s="1">
        <v>22161</v>
      </c>
      <c r="C23" s="1">
        <v>18926</v>
      </c>
      <c r="D23" s="1">
        <v>23013</v>
      </c>
      <c r="E23" s="1">
        <v>22851</v>
      </c>
      <c r="F23" s="1">
        <v>21862</v>
      </c>
      <c r="G23" s="1">
        <v>25565</v>
      </c>
      <c r="H23" s="1">
        <v>26373</v>
      </c>
      <c r="I23" s="1">
        <v>24342</v>
      </c>
      <c r="J23" s="1">
        <v>22792</v>
      </c>
      <c r="K23" s="1">
        <v>23723</v>
      </c>
      <c r="L23" s="1">
        <v>23046</v>
      </c>
      <c r="M23" s="1">
        <v>21677</v>
      </c>
      <c r="N23" s="1">
        <v>18866</v>
      </c>
      <c r="O23" s="1">
        <v>20913</v>
      </c>
      <c r="P23" s="1">
        <v>24887</v>
      </c>
      <c r="Q23" s="1">
        <v>22969</v>
      </c>
      <c r="R23" s="1">
        <v>20983</v>
      </c>
      <c r="S23" s="1">
        <v>22203</v>
      </c>
      <c r="T23" s="1">
        <v>22641</v>
      </c>
      <c r="U23" s="1">
        <v>22414</v>
      </c>
      <c r="V23" s="1">
        <v>20601</v>
      </c>
      <c r="W23" s="1">
        <v>22659</v>
      </c>
      <c r="X23" s="1">
        <v>24622</v>
      </c>
      <c r="Y23" s="1">
        <v>25380</v>
      </c>
      <c r="Z23" s="1">
        <v>21922</v>
      </c>
      <c r="AA23" s="1">
        <v>27076</v>
      </c>
      <c r="AB23" s="1">
        <v>25966</v>
      </c>
      <c r="AC23" s="1">
        <v>22942</v>
      </c>
      <c r="AD23" s="1">
        <v>22212</v>
      </c>
      <c r="AE23" s="1">
        <v>23845</v>
      </c>
      <c r="AF23" s="1">
        <v>24491</v>
      </c>
      <c r="AG23" s="1">
        <v>22373</v>
      </c>
      <c r="AH23" s="1">
        <v>23645</v>
      </c>
      <c r="AI23" s="1">
        <v>22051</v>
      </c>
      <c r="AJ23" s="1">
        <v>21745</v>
      </c>
      <c r="AK23" s="1">
        <v>20255</v>
      </c>
      <c r="AL23" s="1">
        <v>19706</v>
      </c>
      <c r="AM23" s="1">
        <v>20843</v>
      </c>
      <c r="AN23" s="1">
        <v>21098</v>
      </c>
      <c r="AO23" s="1">
        <v>25088</v>
      </c>
      <c r="AP23" s="1">
        <v>23088</v>
      </c>
      <c r="AQ23" s="1">
        <v>25320</v>
      </c>
      <c r="AR23" s="1">
        <v>23424</v>
      </c>
      <c r="AS23" s="1">
        <v>24058</v>
      </c>
      <c r="AT23" s="1">
        <v>23726</v>
      </c>
      <c r="AU23" s="1">
        <v>23975</v>
      </c>
      <c r="AV23" s="1">
        <v>22894</v>
      </c>
      <c r="AW23" s="1">
        <v>23676</v>
      </c>
      <c r="AX23" s="1">
        <v>28987</v>
      </c>
      <c r="AY23" s="1">
        <v>26368</v>
      </c>
      <c r="AZ23" s="1">
        <v>23682</v>
      </c>
      <c r="BA23" s="1">
        <v>21583</v>
      </c>
      <c r="BB23" s="1">
        <v>22549</v>
      </c>
      <c r="BC23" s="1">
        <v>25372</v>
      </c>
      <c r="BD23" s="1">
        <v>24489</v>
      </c>
      <c r="BE23" s="1">
        <v>21819</v>
      </c>
      <c r="BF23" s="1">
        <v>25437</v>
      </c>
      <c r="BG23" s="1">
        <v>20376</v>
      </c>
      <c r="BH23" s="1">
        <v>23270</v>
      </c>
      <c r="BI23" s="1">
        <v>21117</v>
      </c>
      <c r="BJ23" s="1">
        <v>24074</v>
      </c>
      <c r="BK23" s="1">
        <v>26729</v>
      </c>
      <c r="BL23" s="1">
        <v>24537</v>
      </c>
      <c r="BM23" s="1">
        <v>23484</v>
      </c>
      <c r="BN23" s="1">
        <v>25120</v>
      </c>
      <c r="BO23" s="1">
        <v>25175</v>
      </c>
      <c r="BP23" s="1">
        <v>24715</v>
      </c>
      <c r="BQ23" s="1">
        <v>25002</v>
      </c>
      <c r="BR23" s="1">
        <v>23423</v>
      </c>
      <c r="BS23" s="1">
        <v>24380</v>
      </c>
      <c r="BT23" s="1">
        <v>26537</v>
      </c>
      <c r="BU23" s="1">
        <v>24711</v>
      </c>
      <c r="BV23" s="1">
        <v>21940</v>
      </c>
      <c r="BW23" s="1">
        <v>20026</v>
      </c>
      <c r="BX23" s="1">
        <v>22361</v>
      </c>
      <c r="BY23" s="1">
        <v>22009</v>
      </c>
      <c r="BZ23" s="1">
        <v>24382</v>
      </c>
      <c r="CA23" s="1">
        <v>27178</v>
      </c>
      <c r="CB23" s="1">
        <v>21946</v>
      </c>
      <c r="CC23" s="1">
        <v>26510</v>
      </c>
      <c r="CD23" s="1">
        <v>24458</v>
      </c>
      <c r="CE23" s="1">
        <v>26986</v>
      </c>
      <c r="CF23" s="1">
        <v>26633</v>
      </c>
      <c r="CG23" s="1">
        <v>24189</v>
      </c>
      <c r="CH23" s="1">
        <v>25637</v>
      </c>
      <c r="CI23" s="1">
        <v>23324</v>
      </c>
      <c r="CJ23" s="1">
        <v>22803</v>
      </c>
      <c r="CK23" s="1">
        <v>24378</v>
      </c>
      <c r="CL23" s="1">
        <v>22677</v>
      </c>
      <c r="CM23" s="1">
        <v>24168</v>
      </c>
      <c r="CN23" s="1">
        <v>23213</v>
      </c>
      <c r="CO23" s="1">
        <v>26831</v>
      </c>
      <c r="CP23" s="1">
        <v>27250</v>
      </c>
      <c r="CQ23" s="1">
        <v>24194</v>
      </c>
      <c r="CR23" s="1">
        <v>24643</v>
      </c>
      <c r="CS23" s="1">
        <v>24566</v>
      </c>
      <c r="CT23" s="1">
        <v>28182</v>
      </c>
      <c r="CU23" s="1">
        <v>23894</v>
      </c>
      <c r="CV23" s="1">
        <v>23973</v>
      </c>
      <c r="CW23" s="1">
        <v>28616</v>
      </c>
      <c r="CX23" s="1">
        <v>27958</v>
      </c>
      <c r="CY23" s="1">
        <v>27066</v>
      </c>
      <c r="CZ23" s="1">
        <v>26163</v>
      </c>
      <c r="DA23" s="1">
        <v>23500</v>
      </c>
      <c r="DB23" s="1">
        <v>24078</v>
      </c>
      <c r="DC23" s="1">
        <v>26903</v>
      </c>
      <c r="DD23" s="1">
        <v>25531</v>
      </c>
      <c r="DE23" s="1">
        <v>24771</v>
      </c>
      <c r="DF23" s="1">
        <v>26763</v>
      </c>
      <c r="DG23" s="1">
        <v>21026</v>
      </c>
      <c r="DH23" s="1">
        <v>27037</v>
      </c>
      <c r="DI23" s="1">
        <v>25596</v>
      </c>
      <c r="DJ23" s="1">
        <v>24654</v>
      </c>
      <c r="DK23" s="1">
        <v>24220</v>
      </c>
      <c r="DL23" s="1">
        <v>22052</v>
      </c>
      <c r="DM23" s="1">
        <v>24876</v>
      </c>
      <c r="DN23" s="1">
        <v>27477</v>
      </c>
      <c r="DO23" s="1">
        <v>26439</v>
      </c>
      <c r="DP23" s="1">
        <v>26396</v>
      </c>
      <c r="DQ23" s="1">
        <v>26254</v>
      </c>
      <c r="DR23" s="1">
        <v>24450</v>
      </c>
      <c r="DS23" s="1">
        <v>25260</v>
      </c>
      <c r="DT23" s="1">
        <v>25496</v>
      </c>
      <c r="DU23" s="1">
        <v>26416</v>
      </c>
      <c r="DV23" s="1">
        <v>26946</v>
      </c>
      <c r="DW23" s="1">
        <v>26700</v>
      </c>
      <c r="DX23" s="1">
        <v>23289</v>
      </c>
      <c r="DY23" s="1">
        <v>23943</v>
      </c>
      <c r="DZ23" s="1">
        <v>23861</v>
      </c>
      <c r="EA23" s="1">
        <v>23915</v>
      </c>
      <c r="EB23" s="1">
        <v>24059</v>
      </c>
      <c r="EC23" s="1">
        <v>25885</v>
      </c>
      <c r="ED23" s="1">
        <v>26978</v>
      </c>
      <c r="EE23" s="1">
        <v>30346</v>
      </c>
      <c r="EF23" s="1">
        <v>29332</v>
      </c>
      <c r="EG23" s="1">
        <v>28957</v>
      </c>
      <c r="EH23" s="1">
        <v>25254</v>
      </c>
      <c r="EI23" s="1">
        <v>19556</v>
      </c>
      <c r="EJ23" s="1">
        <v>22030</v>
      </c>
      <c r="EK23" s="1">
        <v>26684</v>
      </c>
      <c r="EL23" s="1">
        <v>27441</v>
      </c>
    </row>
    <row r="24" spans="1:142" x14ac:dyDescent="0.15">
      <c r="A24" s="1">
        <v>29891</v>
      </c>
      <c r="B24" s="1">
        <v>23654</v>
      </c>
      <c r="C24" s="1">
        <v>21970</v>
      </c>
      <c r="D24" s="1">
        <v>22292</v>
      </c>
      <c r="E24" s="1">
        <v>24696</v>
      </c>
      <c r="F24" s="1">
        <v>25754</v>
      </c>
      <c r="G24" s="1">
        <v>22839</v>
      </c>
      <c r="H24" s="1">
        <v>26429</v>
      </c>
      <c r="I24" s="1">
        <v>24426</v>
      </c>
      <c r="J24" s="1">
        <v>25193</v>
      </c>
      <c r="K24" s="1">
        <v>25807</v>
      </c>
      <c r="L24" s="1">
        <v>23030</v>
      </c>
      <c r="M24" s="1">
        <v>21980</v>
      </c>
      <c r="N24" s="1">
        <v>25249</v>
      </c>
      <c r="O24" s="1">
        <v>17734</v>
      </c>
      <c r="P24" s="1">
        <v>21880</v>
      </c>
      <c r="Q24" s="1">
        <v>22669</v>
      </c>
      <c r="R24" s="1">
        <v>22750</v>
      </c>
      <c r="S24" s="1">
        <v>22200</v>
      </c>
      <c r="T24" s="1">
        <v>23361</v>
      </c>
      <c r="U24" s="1">
        <v>20965</v>
      </c>
      <c r="V24" s="1">
        <v>24768</v>
      </c>
      <c r="W24" s="1">
        <v>23406</v>
      </c>
      <c r="X24" s="1">
        <v>22497</v>
      </c>
      <c r="Y24" s="1">
        <v>24485</v>
      </c>
      <c r="Z24" s="1">
        <v>21135</v>
      </c>
      <c r="AA24" s="1">
        <v>27697</v>
      </c>
      <c r="AB24" s="1">
        <v>22709</v>
      </c>
      <c r="AC24" s="1">
        <v>21708</v>
      </c>
      <c r="AD24" s="1">
        <v>21777</v>
      </c>
      <c r="AE24" s="1">
        <v>25811</v>
      </c>
      <c r="AF24" s="1">
        <v>25156</v>
      </c>
      <c r="AG24" s="1">
        <v>21932</v>
      </c>
      <c r="AH24" s="1">
        <v>23283</v>
      </c>
      <c r="AI24" s="1">
        <v>21845</v>
      </c>
      <c r="AJ24" s="1">
        <v>26025</v>
      </c>
      <c r="AK24" s="1">
        <v>20763</v>
      </c>
      <c r="AL24" s="1">
        <v>20093</v>
      </c>
      <c r="AM24" s="1">
        <v>22983</v>
      </c>
      <c r="AN24" s="1">
        <v>22507</v>
      </c>
      <c r="AO24" s="1">
        <v>24384</v>
      </c>
      <c r="AP24" s="1">
        <v>22505</v>
      </c>
      <c r="AQ24" s="1">
        <v>22578</v>
      </c>
      <c r="AR24" s="1">
        <v>25581</v>
      </c>
      <c r="AS24" s="1">
        <v>23266</v>
      </c>
      <c r="AT24" s="1">
        <v>23512</v>
      </c>
      <c r="AU24" s="1">
        <v>22152</v>
      </c>
      <c r="AV24" s="1">
        <v>23598</v>
      </c>
      <c r="AW24" s="1">
        <v>24547</v>
      </c>
      <c r="AX24" s="1">
        <v>23473</v>
      </c>
      <c r="AY24" s="1">
        <v>22276</v>
      </c>
      <c r="AZ24" s="1">
        <v>23450</v>
      </c>
      <c r="BA24" s="1">
        <v>22760</v>
      </c>
      <c r="BB24" s="1">
        <v>21297</v>
      </c>
      <c r="BC24" s="1">
        <v>23661</v>
      </c>
      <c r="BD24" s="1">
        <v>22687</v>
      </c>
      <c r="BE24" s="1">
        <v>26394</v>
      </c>
      <c r="BF24" s="1">
        <v>24531</v>
      </c>
      <c r="BG24" s="1">
        <v>22061</v>
      </c>
      <c r="BH24" s="1">
        <v>24978</v>
      </c>
      <c r="BI24" s="1">
        <v>25414</v>
      </c>
      <c r="BJ24" s="1">
        <v>23819</v>
      </c>
      <c r="BK24" s="1">
        <v>25796</v>
      </c>
      <c r="BL24" s="1">
        <v>25273</v>
      </c>
      <c r="BM24" s="1">
        <v>23609</v>
      </c>
      <c r="BN24" s="1">
        <v>21920</v>
      </c>
      <c r="BO24" s="1">
        <v>22545</v>
      </c>
      <c r="BP24" s="1">
        <v>24249</v>
      </c>
      <c r="BQ24" s="1">
        <v>23730</v>
      </c>
      <c r="BR24" s="1">
        <v>25520</v>
      </c>
      <c r="BS24" s="1">
        <v>26527</v>
      </c>
      <c r="BT24" s="1">
        <v>24765</v>
      </c>
      <c r="BU24" s="1">
        <v>24093</v>
      </c>
      <c r="BV24" s="1">
        <v>20942</v>
      </c>
      <c r="BW24" s="1">
        <v>20295</v>
      </c>
      <c r="BX24" s="1">
        <v>24952</v>
      </c>
      <c r="BY24" s="1">
        <v>22030</v>
      </c>
      <c r="BZ24" s="1">
        <v>23855</v>
      </c>
      <c r="CA24" s="1">
        <v>25903</v>
      </c>
      <c r="CB24" s="1">
        <v>25032</v>
      </c>
      <c r="CC24" s="1">
        <v>23636</v>
      </c>
      <c r="CD24" s="1">
        <v>23848</v>
      </c>
      <c r="CE24" s="1">
        <v>23578</v>
      </c>
      <c r="CF24" s="1">
        <v>25801</v>
      </c>
      <c r="CG24" s="1">
        <v>24663</v>
      </c>
      <c r="CH24" s="1">
        <v>23368</v>
      </c>
      <c r="CI24" s="1">
        <v>21380</v>
      </c>
      <c r="CJ24" s="1">
        <v>23492</v>
      </c>
      <c r="CK24" s="1">
        <v>22462</v>
      </c>
      <c r="CL24" s="1">
        <v>22831</v>
      </c>
      <c r="CM24" s="1">
        <v>23596</v>
      </c>
      <c r="CN24" s="1">
        <v>24790</v>
      </c>
      <c r="CO24" s="1">
        <v>25536</v>
      </c>
      <c r="CP24" s="1">
        <v>23695</v>
      </c>
      <c r="CQ24" s="1">
        <v>24426</v>
      </c>
      <c r="CR24" s="1">
        <v>25367</v>
      </c>
      <c r="CS24" s="1">
        <v>24684</v>
      </c>
      <c r="CT24" s="1">
        <v>25435</v>
      </c>
      <c r="CU24" s="1">
        <v>23880</v>
      </c>
      <c r="CV24" s="1">
        <v>25718</v>
      </c>
      <c r="CW24" s="1">
        <v>23558</v>
      </c>
      <c r="CX24" s="1">
        <v>25350</v>
      </c>
      <c r="CY24" s="1">
        <v>25450</v>
      </c>
      <c r="CZ24" s="1">
        <v>26432</v>
      </c>
      <c r="DA24" s="1">
        <v>22718</v>
      </c>
      <c r="DB24" s="1">
        <v>25055</v>
      </c>
      <c r="DC24" s="1">
        <v>26613</v>
      </c>
      <c r="DD24" s="1">
        <v>25916</v>
      </c>
      <c r="DE24" s="1">
        <v>25306</v>
      </c>
      <c r="DF24" s="1">
        <v>24425</v>
      </c>
      <c r="DG24" s="1">
        <v>23223</v>
      </c>
      <c r="DH24" s="1">
        <v>27491</v>
      </c>
      <c r="DI24" s="1">
        <v>24714</v>
      </c>
      <c r="DJ24" s="1">
        <v>22820</v>
      </c>
      <c r="DK24" s="1">
        <v>23230</v>
      </c>
      <c r="DL24" s="1">
        <v>23348</v>
      </c>
      <c r="DM24" s="1">
        <v>24309</v>
      </c>
      <c r="DN24" s="1">
        <v>25024</v>
      </c>
      <c r="DO24" s="1">
        <v>25657</v>
      </c>
      <c r="DP24" s="1">
        <v>24828</v>
      </c>
      <c r="DQ24" s="1">
        <v>24925</v>
      </c>
      <c r="DR24" s="1">
        <v>23576</v>
      </c>
      <c r="DS24" s="1">
        <v>26614</v>
      </c>
      <c r="DT24" s="1">
        <v>26199</v>
      </c>
      <c r="DU24" s="1">
        <v>24389</v>
      </c>
      <c r="DV24" s="1">
        <v>27965</v>
      </c>
      <c r="DW24" s="1">
        <v>24154</v>
      </c>
      <c r="DX24" s="1">
        <v>24345</v>
      </c>
      <c r="DY24" s="1">
        <v>30583</v>
      </c>
      <c r="DZ24" s="1">
        <v>24997</v>
      </c>
      <c r="EA24" s="1">
        <v>20066</v>
      </c>
      <c r="EB24" s="1">
        <v>24409</v>
      </c>
      <c r="EC24" s="1">
        <v>25609</v>
      </c>
      <c r="ED24" s="1">
        <v>26888</v>
      </c>
      <c r="EE24" s="1">
        <v>24227</v>
      </c>
      <c r="EF24" s="1">
        <v>30005</v>
      </c>
      <c r="EG24" s="1">
        <v>29083</v>
      </c>
      <c r="EH24" s="1">
        <v>30099</v>
      </c>
      <c r="EI24" s="1">
        <v>18028</v>
      </c>
      <c r="EJ24" s="1">
        <v>23414</v>
      </c>
      <c r="EK24" s="1">
        <v>24852</v>
      </c>
      <c r="EL24" s="1">
        <v>25723</v>
      </c>
    </row>
    <row r="25" spans="1:142" x14ac:dyDescent="0.15">
      <c r="A25" s="1">
        <v>28701</v>
      </c>
      <c r="B25" s="1">
        <v>27005</v>
      </c>
      <c r="C25" s="1">
        <v>26374</v>
      </c>
      <c r="D25" s="1">
        <v>22579</v>
      </c>
      <c r="E25" s="1">
        <v>23706</v>
      </c>
      <c r="F25" s="1">
        <v>24549</v>
      </c>
      <c r="G25" s="1">
        <v>23148</v>
      </c>
      <c r="H25" s="1">
        <v>26328</v>
      </c>
      <c r="I25" s="1">
        <v>24121</v>
      </c>
      <c r="J25" s="1">
        <v>27400</v>
      </c>
      <c r="K25" s="1">
        <v>25734</v>
      </c>
      <c r="L25" s="1">
        <v>23498</v>
      </c>
      <c r="M25" s="1">
        <v>23910</v>
      </c>
      <c r="N25" s="1">
        <v>25866</v>
      </c>
      <c r="O25" s="1">
        <v>22658</v>
      </c>
      <c r="P25" s="1">
        <v>22259</v>
      </c>
      <c r="Q25" s="1">
        <v>24118</v>
      </c>
      <c r="R25" s="1">
        <v>22666</v>
      </c>
      <c r="S25" s="1">
        <v>22395</v>
      </c>
      <c r="T25" s="1">
        <v>24014</v>
      </c>
      <c r="U25" s="1">
        <v>21448</v>
      </c>
      <c r="V25" s="1">
        <v>23901</v>
      </c>
      <c r="W25" s="1">
        <v>26200</v>
      </c>
      <c r="X25" s="1">
        <v>21359</v>
      </c>
      <c r="Y25" s="1">
        <v>24417</v>
      </c>
      <c r="Z25" s="1">
        <v>24219</v>
      </c>
      <c r="AA25" s="1">
        <v>23238</v>
      </c>
      <c r="AB25" s="1">
        <v>23011</v>
      </c>
      <c r="AC25" s="1">
        <v>23835</v>
      </c>
      <c r="AD25" s="1">
        <v>23749</v>
      </c>
      <c r="AE25" s="1">
        <v>21511</v>
      </c>
      <c r="AF25" s="1">
        <v>22829</v>
      </c>
      <c r="AG25" s="1">
        <v>23238</v>
      </c>
      <c r="AH25" s="1">
        <v>26026</v>
      </c>
      <c r="AI25" s="1">
        <v>22709</v>
      </c>
      <c r="AJ25" s="1">
        <v>26452</v>
      </c>
      <c r="AK25" s="1">
        <v>23719</v>
      </c>
      <c r="AL25" s="1">
        <v>24992</v>
      </c>
      <c r="AM25" s="1">
        <v>24344</v>
      </c>
      <c r="AN25" s="1">
        <v>23475</v>
      </c>
      <c r="AO25" s="1">
        <v>22730</v>
      </c>
      <c r="AP25" s="1">
        <v>24880</v>
      </c>
      <c r="AQ25" s="1">
        <v>22048</v>
      </c>
      <c r="AR25" s="1">
        <v>24056</v>
      </c>
      <c r="AS25" s="1">
        <v>21755</v>
      </c>
      <c r="AT25" s="1">
        <v>21953</v>
      </c>
      <c r="AU25" s="1">
        <v>23057</v>
      </c>
      <c r="AV25" s="1">
        <v>21642</v>
      </c>
      <c r="AW25" s="1">
        <v>23951</v>
      </c>
      <c r="AX25" s="1">
        <v>21333</v>
      </c>
      <c r="AY25" s="1">
        <v>22570</v>
      </c>
      <c r="AZ25" s="1">
        <v>23402</v>
      </c>
      <c r="BA25" s="1">
        <v>23782</v>
      </c>
      <c r="BB25" s="1">
        <v>20605</v>
      </c>
      <c r="BC25" s="1">
        <v>21948</v>
      </c>
      <c r="BD25" s="1">
        <v>22777</v>
      </c>
      <c r="BE25" s="1">
        <v>24993</v>
      </c>
      <c r="BF25" s="1">
        <v>20407</v>
      </c>
      <c r="BG25" s="1">
        <v>25730</v>
      </c>
      <c r="BH25" s="1">
        <v>23444</v>
      </c>
      <c r="BI25" s="1">
        <v>22438</v>
      </c>
      <c r="BJ25" s="1">
        <v>23883</v>
      </c>
      <c r="BK25" s="1">
        <v>21286</v>
      </c>
      <c r="BL25" s="1">
        <v>19196</v>
      </c>
      <c r="BM25" s="1">
        <v>23802</v>
      </c>
      <c r="BN25" s="1">
        <v>25122</v>
      </c>
      <c r="BO25" s="1">
        <v>21190</v>
      </c>
      <c r="BP25" s="1">
        <v>23182</v>
      </c>
      <c r="BQ25" s="1">
        <v>21189</v>
      </c>
      <c r="BR25" s="1">
        <v>24592</v>
      </c>
      <c r="BS25" s="1">
        <v>24363</v>
      </c>
      <c r="BT25" s="1">
        <v>26505</v>
      </c>
      <c r="BU25" s="1">
        <v>25547</v>
      </c>
      <c r="BV25" s="1">
        <v>25147</v>
      </c>
      <c r="BW25" s="1">
        <v>26295</v>
      </c>
      <c r="BX25" s="1">
        <v>25279</v>
      </c>
      <c r="BY25" s="1">
        <v>23947</v>
      </c>
      <c r="BZ25" s="1">
        <v>26535</v>
      </c>
      <c r="CA25" s="1">
        <v>21907</v>
      </c>
      <c r="CB25" s="1">
        <v>24739</v>
      </c>
      <c r="CC25" s="1">
        <v>23895</v>
      </c>
      <c r="CD25" s="1">
        <v>23438</v>
      </c>
      <c r="CE25" s="1">
        <v>24999</v>
      </c>
      <c r="CF25" s="1">
        <v>27410</v>
      </c>
      <c r="CG25" s="1">
        <v>25550</v>
      </c>
      <c r="CH25" s="1">
        <v>24326</v>
      </c>
      <c r="CI25" s="1">
        <v>22100</v>
      </c>
      <c r="CJ25" s="1">
        <v>23671</v>
      </c>
      <c r="CK25" s="1">
        <v>23123</v>
      </c>
      <c r="CL25" s="1">
        <v>24419</v>
      </c>
      <c r="CM25" s="1">
        <v>22857</v>
      </c>
      <c r="CN25" s="1">
        <v>24288</v>
      </c>
      <c r="CO25" s="1">
        <v>23892</v>
      </c>
      <c r="CP25" s="1">
        <v>22997</v>
      </c>
      <c r="CQ25" s="1">
        <v>26268</v>
      </c>
      <c r="CR25" s="1">
        <v>23416</v>
      </c>
      <c r="CS25" s="1">
        <v>25812</v>
      </c>
      <c r="CT25" s="1">
        <v>23306</v>
      </c>
      <c r="CU25" s="1">
        <v>25108</v>
      </c>
      <c r="CV25" s="1">
        <v>24203</v>
      </c>
      <c r="CW25" s="1">
        <v>23658</v>
      </c>
      <c r="CX25" s="1">
        <v>22732</v>
      </c>
      <c r="CY25" s="1">
        <v>23911</v>
      </c>
      <c r="CZ25" s="1">
        <v>27121</v>
      </c>
      <c r="DA25" s="1">
        <v>23487</v>
      </c>
      <c r="DB25" s="1">
        <v>26526</v>
      </c>
      <c r="DC25" s="1">
        <v>25779</v>
      </c>
      <c r="DD25" s="1">
        <v>25537</v>
      </c>
      <c r="DE25" s="1">
        <v>28529</v>
      </c>
      <c r="DF25" s="1">
        <v>24243</v>
      </c>
      <c r="DG25" s="1">
        <v>25155</v>
      </c>
      <c r="DH25" s="1">
        <v>25589</v>
      </c>
      <c r="DI25" s="1">
        <v>23595</v>
      </c>
      <c r="DJ25" s="1">
        <v>24185</v>
      </c>
      <c r="DK25" s="1">
        <v>23409</v>
      </c>
      <c r="DL25" s="1">
        <v>22825</v>
      </c>
      <c r="DM25" s="1">
        <v>22744</v>
      </c>
      <c r="DN25" s="1">
        <v>24631</v>
      </c>
      <c r="DO25" s="1">
        <v>26691</v>
      </c>
      <c r="DP25" s="1">
        <v>22632</v>
      </c>
      <c r="DQ25" s="1">
        <v>24343</v>
      </c>
      <c r="DR25" s="1">
        <v>25496</v>
      </c>
      <c r="DS25" s="1">
        <v>24888</v>
      </c>
      <c r="DT25" s="1">
        <v>25494</v>
      </c>
      <c r="DU25" s="1">
        <v>24123</v>
      </c>
      <c r="DV25" s="1">
        <v>29017</v>
      </c>
      <c r="DW25" s="1">
        <v>26489</v>
      </c>
      <c r="DX25" s="1">
        <v>23555</v>
      </c>
      <c r="DY25" s="1">
        <v>27883</v>
      </c>
      <c r="DZ25" s="1">
        <v>24621</v>
      </c>
      <c r="EA25" s="1">
        <v>19837</v>
      </c>
      <c r="EB25" s="1">
        <v>24855</v>
      </c>
      <c r="EC25" s="1">
        <v>27043</v>
      </c>
      <c r="ED25" s="1">
        <v>27881</v>
      </c>
      <c r="EE25" s="1">
        <v>25206</v>
      </c>
      <c r="EF25" s="1">
        <v>29133</v>
      </c>
      <c r="EG25" s="1">
        <v>30558</v>
      </c>
      <c r="EH25" s="1">
        <v>31121</v>
      </c>
      <c r="EI25" s="1">
        <v>14957</v>
      </c>
      <c r="EJ25" s="1">
        <v>24040</v>
      </c>
      <c r="EK25" s="1">
        <v>25552</v>
      </c>
      <c r="EL25" s="1">
        <v>25947</v>
      </c>
    </row>
    <row r="26" spans="1:142" x14ac:dyDescent="0.15">
      <c r="A26" s="1">
        <v>25628</v>
      </c>
      <c r="B26" s="1">
        <v>27428</v>
      </c>
      <c r="C26" s="1">
        <v>24914</v>
      </c>
      <c r="D26" s="1">
        <v>22483</v>
      </c>
      <c r="E26" s="1">
        <v>21829</v>
      </c>
      <c r="F26" s="1">
        <v>25515</v>
      </c>
      <c r="G26" s="1">
        <v>26298</v>
      </c>
      <c r="H26" s="1">
        <v>25629</v>
      </c>
      <c r="I26" s="1">
        <v>25448</v>
      </c>
      <c r="J26" s="1">
        <v>25870</v>
      </c>
      <c r="K26" s="1">
        <v>23856</v>
      </c>
      <c r="L26" s="1">
        <v>21453</v>
      </c>
      <c r="M26" s="1">
        <v>24264</v>
      </c>
      <c r="N26" s="1">
        <v>20500</v>
      </c>
      <c r="O26" s="1">
        <v>28133</v>
      </c>
      <c r="P26" s="1">
        <v>23824</v>
      </c>
      <c r="Q26" s="1">
        <v>26487</v>
      </c>
      <c r="R26" s="1">
        <v>23911</v>
      </c>
      <c r="S26" s="1">
        <v>26928</v>
      </c>
      <c r="T26" s="1">
        <v>22237</v>
      </c>
      <c r="U26" s="1">
        <v>22869</v>
      </c>
      <c r="V26" s="1">
        <v>22222</v>
      </c>
      <c r="W26" s="1">
        <v>22088</v>
      </c>
      <c r="X26" s="1">
        <v>20146</v>
      </c>
      <c r="Y26" s="1">
        <v>26842</v>
      </c>
      <c r="Z26" s="1">
        <v>24889</v>
      </c>
      <c r="AA26" s="1">
        <v>24963</v>
      </c>
      <c r="AB26" s="1">
        <v>23260</v>
      </c>
      <c r="AC26" s="1">
        <v>23942</v>
      </c>
      <c r="AD26" s="1">
        <v>24708</v>
      </c>
      <c r="AE26" s="1">
        <v>18447</v>
      </c>
      <c r="AF26" s="1">
        <v>23384</v>
      </c>
      <c r="AG26" s="1">
        <v>23160</v>
      </c>
      <c r="AH26" s="1">
        <v>25370</v>
      </c>
      <c r="AI26" s="1">
        <v>23281</v>
      </c>
      <c r="AJ26" s="1">
        <v>19851</v>
      </c>
      <c r="AK26" s="1">
        <v>25070</v>
      </c>
      <c r="AL26" s="1">
        <v>23304</v>
      </c>
      <c r="AM26" s="1">
        <v>23614</v>
      </c>
      <c r="AN26" s="1">
        <v>23580</v>
      </c>
      <c r="AO26" s="1">
        <v>21185</v>
      </c>
      <c r="AP26" s="1">
        <v>25849</v>
      </c>
      <c r="AQ26" s="1">
        <v>24014</v>
      </c>
      <c r="AR26" s="1">
        <v>24568</v>
      </c>
      <c r="AS26" s="1">
        <v>22106</v>
      </c>
      <c r="AT26" s="1">
        <v>20066</v>
      </c>
      <c r="AU26" s="1">
        <v>24362</v>
      </c>
      <c r="AV26" s="1">
        <v>21462</v>
      </c>
      <c r="AW26" s="1">
        <v>24296</v>
      </c>
      <c r="AX26" s="1">
        <v>21372</v>
      </c>
      <c r="AY26" s="1">
        <v>23738</v>
      </c>
      <c r="AZ26" s="1">
        <v>23439</v>
      </c>
      <c r="BA26" s="1">
        <v>23851</v>
      </c>
      <c r="BB26" s="1">
        <v>22051</v>
      </c>
      <c r="BC26" s="1">
        <v>24290</v>
      </c>
      <c r="BD26" s="1">
        <v>21950</v>
      </c>
      <c r="BE26" s="1">
        <v>21796</v>
      </c>
      <c r="BF26" s="1">
        <v>22318</v>
      </c>
      <c r="BG26" s="1">
        <v>21990</v>
      </c>
      <c r="BH26" s="1">
        <v>24048</v>
      </c>
      <c r="BI26" s="1">
        <v>22461</v>
      </c>
      <c r="BJ26" s="1">
        <v>24205</v>
      </c>
      <c r="BK26" s="1">
        <v>24066</v>
      </c>
      <c r="BL26" s="1">
        <v>19529</v>
      </c>
      <c r="BM26" s="1">
        <v>23705</v>
      </c>
      <c r="BN26" s="1">
        <v>24864</v>
      </c>
      <c r="BO26" s="1">
        <v>26495</v>
      </c>
      <c r="BP26" s="1">
        <v>24681</v>
      </c>
      <c r="BQ26" s="1">
        <v>22671</v>
      </c>
      <c r="BR26" s="1">
        <v>22460</v>
      </c>
      <c r="BS26" s="1">
        <v>21728</v>
      </c>
      <c r="BT26" s="1">
        <v>25059</v>
      </c>
      <c r="BU26" s="1">
        <v>24032</v>
      </c>
      <c r="BV26" s="1">
        <v>26764</v>
      </c>
      <c r="BW26" s="1">
        <v>25902</v>
      </c>
      <c r="BX26" s="1">
        <v>24504</v>
      </c>
      <c r="BY26" s="1">
        <v>24133</v>
      </c>
      <c r="BZ26" s="1">
        <v>24453</v>
      </c>
      <c r="CA26" s="1">
        <v>22628</v>
      </c>
      <c r="CB26" s="1">
        <v>25057</v>
      </c>
      <c r="CC26" s="1">
        <v>25769</v>
      </c>
      <c r="CD26" s="1">
        <v>20361</v>
      </c>
      <c r="CE26" s="1">
        <v>22321</v>
      </c>
      <c r="CF26" s="1">
        <v>26231</v>
      </c>
      <c r="CG26" s="1">
        <v>26081</v>
      </c>
      <c r="CH26" s="1">
        <v>26300</v>
      </c>
      <c r="CI26" s="1">
        <v>25372</v>
      </c>
      <c r="CJ26" s="1">
        <v>24477</v>
      </c>
      <c r="CK26" s="1">
        <v>26333</v>
      </c>
      <c r="CL26" s="1">
        <v>25508</v>
      </c>
      <c r="CM26" s="1">
        <v>24138</v>
      </c>
      <c r="CN26" s="1">
        <v>22408</v>
      </c>
      <c r="CO26" s="1">
        <v>26291</v>
      </c>
      <c r="CP26" s="1">
        <v>28872</v>
      </c>
      <c r="CQ26" s="1">
        <v>26318</v>
      </c>
      <c r="CR26" s="1">
        <v>22925</v>
      </c>
      <c r="CS26" s="1">
        <v>28887</v>
      </c>
      <c r="CT26" s="1">
        <v>26950</v>
      </c>
      <c r="CU26" s="1">
        <v>23083</v>
      </c>
      <c r="CV26" s="1">
        <v>23901</v>
      </c>
      <c r="CW26" s="1">
        <v>25707</v>
      </c>
      <c r="CX26" s="1">
        <v>23915</v>
      </c>
      <c r="CY26" s="1">
        <v>25558</v>
      </c>
      <c r="CZ26" s="1">
        <v>23209</v>
      </c>
      <c r="DA26" s="1">
        <v>27386</v>
      </c>
      <c r="DB26" s="1">
        <v>25716</v>
      </c>
      <c r="DC26" s="1">
        <v>26447</v>
      </c>
      <c r="DD26" s="1">
        <v>24820</v>
      </c>
      <c r="DE26" s="1">
        <v>26868</v>
      </c>
      <c r="DF26" s="1">
        <v>26157</v>
      </c>
      <c r="DG26" s="1">
        <v>24682</v>
      </c>
      <c r="DH26" s="1">
        <v>23697</v>
      </c>
      <c r="DI26" s="1">
        <v>24259</v>
      </c>
      <c r="DJ26" s="1">
        <v>24883</v>
      </c>
      <c r="DK26" s="1">
        <v>24282</v>
      </c>
      <c r="DL26" s="1">
        <v>24537</v>
      </c>
      <c r="DM26" s="1">
        <v>22153</v>
      </c>
      <c r="DN26" s="1">
        <v>28248</v>
      </c>
      <c r="DO26" s="1">
        <v>25901</v>
      </c>
      <c r="DP26" s="1">
        <v>27296</v>
      </c>
      <c r="DQ26" s="1">
        <v>23640</v>
      </c>
      <c r="DR26" s="1">
        <v>27113</v>
      </c>
      <c r="DS26" s="1">
        <v>22785</v>
      </c>
      <c r="DT26" s="1">
        <v>23709</v>
      </c>
      <c r="DU26" s="1">
        <v>23701</v>
      </c>
      <c r="DV26" s="1">
        <v>27528</v>
      </c>
      <c r="DW26" s="1">
        <v>26581</v>
      </c>
      <c r="DX26" s="1">
        <v>25597</v>
      </c>
      <c r="DY26" s="1">
        <v>25143</v>
      </c>
      <c r="DZ26" s="1">
        <v>21659</v>
      </c>
      <c r="EA26" s="1">
        <v>23407</v>
      </c>
      <c r="EB26" s="1">
        <v>27825</v>
      </c>
      <c r="EC26" s="1">
        <v>28181</v>
      </c>
      <c r="ED26" s="1">
        <v>28614</v>
      </c>
      <c r="EE26" s="1">
        <v>28093</v>
      </c>
      <c r="EF26" s="1">
        <v>26388</v>
      </c>
      <c r="EG26" s="1">
        <v>25253</v>
      </c>
      <c r="EH26" s="1">
        <v>23783</v>
      </c>
      <c r="EI26" s="1">
        <v>24012</v>
      </c>
      <c r="EJ26" s="1">
        <v>21599</v>
      </c>
      <c r="EK26" s="1">
        <v>24996</v>
      </c>
      <c r="EL26" s="1">
        <v>25557</v>
      </c>
    </row>
    <row r="27" spans="1:142" x14ac:dyDescent="0.15">
      <c r="A27" s="1">
        <v>29523</v>
      </c>
      <c r="B27" s="1">
        <v>27047</v>
      </c>
      <c r="C27" s="1">
        <v>22479</v>
      </c>
      <c r="D27" s="1">
        <v>22506</v>
      </c>
      <c r="E27" s="1">
        <v>24120</v>
      </c>
      <c r="F27" s="1">
        <v>23823</v>
      </c>
      <c r="G27" s="1">
        <v>25549</v>
      </c>
      <c r="H27" s="1">
        <v>24499</v>
      </c>
      <c r="I27" s="1">
        <v>26058</v>
      </c>
      <c r="J27" s="1">
        <v>26925</v>
      </c>
      <c r="K27" s="1">
        <v>24041</v>
      </c>
      <c r="L27" s="1">
        <v>22851</v>
      </c>
      <c r="M27" s="1">
        <v>23216</v>
      </c>
      <c r="N27" s="1">
        <v>21761</v>
      </c>
      <c r="O27" s="1">
        <v>24707</v>
      </c>
      <c r="P27" s="1">
        <v>25222</v>
      </c>
      <c r="Q27" s="1">
        <v>22985</v>
      </c>
      <c r="R27" s="1">
        <v>27110</v>
      </c>
      <c r="S27" s="1">
        <v>27146</v>
      </c>
      <c r="T27" s="1">
        <v>23507</v>
      </c>
      <c r="U27" s="1">
        <v>24069</v>
      </c>
      <c r="V27" s="1">
        <v>24711</v>
      </c>
      <c r="W27" s="1">
        <v>19432</v>
      </c>
      <c r="X27" s="1">
        <v>20253</v>
      </c>
      <c r="Y27" s="1">
        <v>23260</v>
      </c>
      <c r="Z27" s="1">
        <v>23212</v>
      </c>
      <c r="AA27" s="1">
        <v>25463</v>
      </c>
      <c r="AB27" s="1">
        <v>21839</v>
      </c>
      <c r="AC27" s="1">
        <v>21781</v>
      </c>
      <c r="AD27" s="1">
        <v>23203</v>
      </c>
      <c r="AE27" s="1">
        <v>22126</v>
      </c>
      <c r="AF27" s="1">
        <v>24808</v>
      </c>
      <c r="AG27" s="1">
        <v>25180</v>
      </c>
      <c r="AH27" s="1">
        <v>23910</v>
      </c>
      <c r="AI27" s="1">
        <v>24371</v>
      </c>
      <c r="AJ27" s="1">
        <v>20217</v>
      </c>
      <c r="AK27" s="1">
        <v>26946</v>
      </c>
      <c r="AL27" s="1">
        <v>22964</v>
      </c>
      <c r="AM27" s="1">
        <v>23751</v>
      </c>
      <c r="AN27" s="1">
        <v>24954</v>
      </c>
      <c r="AO27" s="1">
        <v>20916</v>
      </c>
      <c r="AP27" s="1">
        <v>23809</v>
      </c>
      <c r="AQ27" s="1">
        <v>24748</v>
      </c>
      <c r="AR27" s="1">
        <v>28985</v>
      </c>
      <c r="AS27" s="1">
        <v>24525</v>
      </c>
      <c r="AT27" s="1">
        <v>23635</v>
      </c>
      <c r="AU27" s="1">
        <v>24809</v>
      </c>
      <c r="AV27" s="1">
        <v>24040</v>
      </c>
      <c r="AW27" s="1">
        <v>25533</v>
      </c>
      <c r="AX27" s="1">
        <v>21605</v>
      </c>
      <c r="AY27" s="1">
        <v>25099</v>
      </c>
      <c r="AZ27" s="1">
        <v>24130</v>
      </c>
      <c r="BA27" s="1">
        <v>24517</v>
      </c>
      <c r="BB27" s="1">
        <v>22101</v>
      </c>
      <c r="BC27" s="1">
        <v>23249</v>
      </c>
      <c r="BD27" s="1">
        <v>20758</v>
      </c>
      <c r="BE27" s="1">
        <v>22761</v>
      </c>
      <c r="BF27" s="1">
        <v>24963</v>
      </c>
      <c r="BG27" s="1">
        <v>22049</v>
      </c>
      <c r="BH27" s="1">
        <v>23707</v>
      </c>
      <c r="BI27" s="1">
        <v>25241</v>
      </c>
      <c r="BJ27" s="1">
        <v>22192</v>
      </c>
      <c r="BK27" s="1">
        <v>26040</v>
      </c>
      <c r="BL27" s="1">
        <v>23499</v>
      </c>
      <c r="BM27" s="1">
        <v>22311</v>
      </c>
      <c r="BN27" s="1">
        <v>21567</v>
      </c>
      <c r="BO27" s="1">
        <v>25024</v>
      </c>
      <c r="BP27" s="1">
        <v>23870</v>
      </c>
      <c r="BQ27" s="1">
        <v>23239</v>
      </c>
      <c r="BR27" s="1">
        <v>22886</v>
      </c>
      <c r="BS27" s="1">
        <v>23929</v>
      </c>
      <c r="BT27" s="1">
        <v>20625</v>
      </c>
      <c r="BU27" s="1">
        <v>20645</v>
      </c>
      <c r="BV27" s="1">
        <v>23575</v>
      </c>
      <c r="BW27" s="1">
        <v>24439</v>
      </c>
      <c r="BX27" s="1">
        <v>27441</v>
      </c>
      <c r="BY27" s="1">
        <v>23405</v>
      </c>
      <c r="BZ27" s="1">
        <v>21987</v>
      </c>
      <c r="CA27" s="1">
        <v>27595</v>
      </c>
      <c r="CB27" s="1">
        <v>26059</v>
      </c>
      <c r="CC27" s="1">
        <v>24473</v>
      </c>
      <c r="CD27" s="1">
        <v>20852</v>
      </c>
      <c r="CE27" s="1">
        <v>21674</v>
      </c>
      <c r="CF27" s="1">
        <v>21065</v>
      </c>
      <c r="CG27" s="1">
        <v>21968</v>
      </c>
      <c r="CH27" s="1">
        <v>22128</v>
      </c>
      <c r="CI27" s="1">
        <v>23359</v>
      </c>
      <c r="CJ27" s="1">
        <v>23094</v>
      </c>
      <c r="CK27" s="1">
        <v>25300</v>
      </c>
      <c r="CL27" s="1">
        <v>25512</v>
      </c>
      <c r="CM27" s="1">
        <v>25929</v>
      </c>
      <c r="CN27" s="1">
        <v>26163</v>
      </c>
      <c r="CO27" s="1">
        <v>29474</v>
      </c>
      <c r="CP27" s="1">
        <v>27487</v>
      </c>
      <c r="CQ27" s="1">
        <v>24486</v>
      </c>
      <c r="CR27" s="1">
        <v>25754</v>
      </c>
      <c r="CS27" s="1">
        <v>25244</v>
      </c>
      <c r="CT27" s="1">
        <v>23895</v>
      </c>
      <c r="CU27" s="1">
        <v>22281</v>
      </c>
      <c r="CV27" s="1">
        <v>22689</v>
      </c>
      <c r="CW27" s="1">
        <v>23434</v>
      </c>
      <c r="CX27" s="1">
        <v>25536</v>
      </c>
      <c r="CY27" s="1">
        <v>26890</v>
      </c>
      <c r="CZ27" s="1">
        <v>22248</v>
      </c>
      <c r="DA27" s="1">
        <v>24956</v>
      </c>
      <c r="DB27" s="1">
        <v>24843</v>
      </c>
      <c r="DC27" s="1">
        <v>27695</v>
      </c>
      <c r="DD27" s="1">
        <v>22726</v>
      </c>
      <c r="DE27" s="1">
        <v>22301</v>
      </c>
      <c r="DF27" s="1">
        <v>25540</v>
      </c>
      <c r="DG27" s="1">
        <v>26425</v>
      </c>
      <c r="DH27" s="1">
        <v>25037</v>
      </c>
      <c r="DI27" s="1">
        <v>20750</v>
      </c>
      <c r="DJ27" s="1">
        <v>24183</v>
      </c>
      <c r="DK27" s="1">
        <v>23305</v>
      </c>
      <c r="DL27" s="1">
        <v>25293</v>
      </c>
      <c r="DM27" s="1">
        <v>25710</v>
      </c>
      <c r="DN27" s="1">
        <v>26814</v>
      </c>
      <c r="DO27" s="1">
        <v>24682</v>
      </c>
      <c r="DP27" s="1">
        <v>26705</v>
      </c>
      <c r="DQ27" s="1">
        <v>25292</v>
      </c>
      <c r="DR27" s="1">
        <v>26992</v>
      </c>
      <c r="DS27" s="1">
        <v>25101</v>
      </c>
      <c r="DT27" s="1">
        <v>21436</v>
      </c>
      <c r="DU27" s="1">
        <v>25483</v>
      </c>
      <c r="DV27" s="1">
        <v>26895</v>
      </c>
      <c r="DW27" s="1">
        <v>25002</v>
      </c>
      <c r="DX27" s="1">
        <v>30295</v>
      </c>
      <c r="DY27" s="1">
        <v>30552</v>
      </c>
      <c r="DZ27" s="1">
        <v>24062</v>
      </c>
      <c r="EA27" s="1">
        <v>24822</v>
      </c>
      <c r="EB27" s="1">
        <v>27495</v>
      </c>
      <c r="EC27" s="1">
        <v>27198</v>
      </c>
      <c r="ED27" s="1">
        <v>26991</v>
      </c>
      <c r="EE27" s="1">
        <v>27367</v>
      </c>
      <c r="EF27" s="1">
        <v>24312</v>
      </c>
      <c r="EG27" s="1">
        <v>20885</v>
      </c>
      <c r="EH27" s="1">
        <v>19779</v>
      </c>
      <c r="EI27" s="1">
        <v>30020</v>
      </c>
      <c r="EJ27" s="1">
        <v>23568</v>
      </c>
      <c r="EK27" s="1">
        <v>22824</v>
      </c>
      <c r="EL27" s="1">
        <v>26915</v>
      </c>
    </row>
    <row r="28" spans="1:142" x14ac:dyDescent="0.15">
      <c r="A28" s="1">
        <v>29378</v>
      </c>
      <c r="B28" s="1">
        <v>25151</v>
      </c>
      <c r="C28" s="1">
        <v>23695</v>
      </c>
      <c r="D28" s="1">
        <v>23243</v>
      </c>
      <c r="E28" s="1">
        <v>24670</v>
      </c>
      <c r="F28" s="1">
        <v>21083</v>
      </c>
      <c r="G28" s="1">
        <v>25265</v>
      </c>
      <c r="H28" s="1">
        <v>24071</v>
      </c>
      <c r="I28" s="1">
        <v>25313</v>
      </c>
      <c r="J28" s="1">
        <v>25212</v>
      </c>
      <c r="K28" s="1">
        <v>22363</v>
      </c>
      <c r="L28" s="1">
        <v>22621</v>
      </c>
      <c r="M28" s="1">
        <v>20399</v>
      </c>
      <c r="N28" s="1">
        <v>22185</v>
      </c>
      <c r="O28" s="1">
        <v>21488</v>
      </c>
      <c r="P28" s="1">
        <v>24488</v>
      </c>
      <c r="Q28" s="1">
        <v>22262</v>
      </c>
      <c r="R28" s="1">
        <v>27268</v>
      </c>
      <c r="S28" s="1">
        <v>23007</v>
      </c>
      <c r="T28" s="1">
        <v>23708</v>
      </c>
      <c r="U28" s="1">
        <v>22938</v>
      </c>
      <c r="V28" s="1">
        <v>20832</v>
      </c>
      <c r="W28" s="1">
        <v>23583</v>
      </c>
      <c r="X28" s="1">
        <v>22931</v>
      </c>
      <c r="Y28" s="1">
        <v>23327</v>
      </c>
      <c r="Z28" s="1">
        <v>25632</v>
      </c>
      <c r="AA28" s="1">
        <v>21408</v>
      </c>
      <c r="AB28" s="1">
        <v>25191</v>
      </c>
      <c r="AC28" s="1">
        <v>22958</v>
      </c>
      <c r="AD28" s="1">
        <v>23249</v>
      </c>
      <c r="AE28" s="1">
        <v>24125</v>
      </c>
      <c r="AF28" s="1">
        <v>22247</v>
      </c>
      <c r="AG28" s="1">
        <v>26674</v>
      </c>
      <c r="AH28" s="1">
        <v>24360</v>
      </c>
      <c r="AI28" s="1">
        <v>25854</v>
      </c>
      <c r="AJ28" s="1">
        <v>24283</v>
      </c>
      <c r="AK28" s="1">
        <v>25387</v>
      </c>
      <c r="AL28" s="1">
        <v>25537</v>
      </c>
      <c r="AM28" s="1">
        <v>23111</v>
      </c>
      <c r="AN28" s="1">
        <v>24585</v>
      </c>
      <c r="AO28" s="1">
        <v>22409</v>
      </c>
      <c r="AP28" s="1">
        <v>22318</v>
      </c>
      <c r="AQ28" s="1">
        <v>26822</v>
      </c>
      <c r="AR28" s="1">
        <v>26389</v>
      </c>
      <c r="AS28" s="1">
        <v>25626</v>
      </c>
      <c r="AT28" s="1">
        <v>24689</v>
      </c>
      <c r="AU28" s="1">
        <v>24312</v>
      </c>
      <c r="AV28" s="1">
        <v>23751</v>
      </c>
      <c r="AW28" s="1">
        <v>23320</v>
      </c>
      <c r="AX28" s="1">
        <v>23937</v>
      </c>
      <c r="AY28" s="1">
        <v>25445</v>
      </c>
      <c r="AZ28" s="1">
        <v>25699</v>
      </c>
      <c r="BA28" s="1">
        <v>25938</v>
      </c>
      <c r="BB28" s="1">
        <v>22443</v>
      </c>
      <c r="BC28" s="1">
        <v>20051</v>
      </c>
      <c r="BD28" s="1">
        <v>21319</v>
      </c>
      <c r="BE28" s="1">
        <v>25993</v>
      </c>
      <c r="BF28" s="1">
        <v>23496</v>
      </c>
      <c r="BG28" s="1">
        <v>27896</v>
      </c>
      <c r="BH28" s="1">
        <v>24839</v>
      </c>
      <c r="BI28" s="1">
        <v>23060</v>
      </c>
      <c r="BJ28" s="1">
        <v>21780</v>
      </c>
      <c r="BK28" s="1">
        <v>25678</v>
      </c>
      <c r="BL28" s="1">
        <v>21449</v>
      </c>
      <c r="BM28" s="1">
        <v>23497</v>
      </c>
      <c r="BN28" s="1">
        <v>24945</v>
      </c>
      <c r="BO28" s="1">
        <v>19370</v>
      </c>
      <c r="BP28" s="1">
        <v>23212</v>
      </c>
      <c r="BQ28" s="1">
        <v>20409</v>
      </c>
      <c r="BR28" s="1">
        <v>22608</v>
      </c>
      <c r="BS28" s="1">
        <v>23063</v>
      </c>
      <c r="BT28" s="1">
        <v>21462</v>
      </c>
      <c r="BU28" s="1">
        <v>22516</v>
      </c>
      <c r="BV28" s="1">
        <v>21829</v>
      </c>
      <c r="BW28" s="1">
        <v>29259</v>
      </c>
      <c r="BX28" s="1">
        <v>25751</v>
      </c>
      <c r="BY28" s="1">
        <v>27923</v>
      </c>
      <c r="BZ28" s="1">
        <v>25549</v>
      </c>
      <c r="CA28" s="1">
        <v>26873</v>
      </c>
      <c r="CB28" s="1">
        <v>21737</v>
      </c>
      <c r="CC28" s="1">
        <v>24022</v>
      </c>
      <c r="CD28" s="1">
        <v>24616</v>
      </c>
      <c r="CE28" s="1">
        <v>24654</v>
      </c>
      <c r="CF28" s="1">
        <v>21617</v>
      </c>
      <c r="CG28" s="1">
        <v>23050</v>
      </c>
      <c r="CH28" s="1">
        <v>22452</v>
      </c>
      <c r="CI28" s="1">
        <v>22829</v>
      </c>
      <c r="CJ28" s="1">
        <v>24081</v>
      </c>
      <c r="CK28" s="1">
        <v>24039</v>
      </c>
      <c r="CL28" s="1">
        <v>23275</v>
      </c>
      <c r="CM28" s="1">
        <v>24460</v>
      </c>
      <c r="CN28" s="1">
        <v>27384</v>
      </c>
      <c r="CO28" s="1">
        <v>26578</v>
      </c>
      <c r="CP28" s="1">
        <v>24403</v>
      </c>
      <c r="CQ28" s="1">
        <v>23900</v>
      </c>
      <c r="CR28" s="1">
        <v>24180</v>
      </c>
      <c r="CS28" s="1">
        <v>23079</v>
      </c>
      <c r="CT28" s="1">
        <v>20763</v>
      </c>
      <c r="CU28" s="1">
        <v>22852</v>
      </c>
      <c r="CV28" s="1">
        <v>21184</v>
      </c>
      <c r="CW28" s="1">
        <v>24648</v>
      </c>
      <c r="CX28" s="1">
        <v>24911</v>
      </c>
      <c r="CY28" s="1">
        <v>24451</v>
      </c>
      <c r="CZ28" s="1">
        <v>23253</v>
      </c>
      <c r="DA28" s="1">
        <v>21244</v>
      </c>
      <c r="DB28" s="1">
        <v>25423</v>
      </c>
      <c r="DC28" s="1">
        <v>26528</v>
      </c>
      <c r="DD28" s="1">
        <v>23511</v>
      </c>
      <c r="DE28" s="1">
        <v>24833</v>
      </c>
      <c r="DF28" s="1">
        <v>28834</v>
      </c>
      <c r="DG28" s="1">
        <v>28048</v>
      </c>
      <c r="DH28" s="1">
        <v>26232</v>
      </c>
      <c r="DI28" s="1">
        <v>23274</v>
      </c>
      <c r="DJ28" s="1">
        <v>24918</v>
      </c>
      <c r="DK28" s="1">
        <v>24252</v>
      </c>
      <c r="DL28" s="1">
        <v>23146</v>
      </c>
      <c r="DM28" s="1">
        <v>28936</v>
      </c>
      <c r="DN28" s="1">
        <v>23643</v>
      </c>
      <c r="DO28" s="1">
        <v>24240</v>
      </c>
      <c r="DP28" s="1">
        <v>21376</v>
      </c>
      <c r="DQ28" s="1">
        <v>24658</v>
      </c>
      <c r="DR28" s="1">
        <v>22237</v>
      </c>
      <c r="DS28" s="1">
        <v>26352</v>
      </c>
      <c r="DT28" s="1">
        <v>21623</v>
      </c>
      <c r="DU28" s="1">
        <v>26031</v>
      </c>
      <c r="DV28" s="1">
        <v>25851</v>
      </c>
      <c r="DW28" s="1">
        <v>24070</v>
      </c>
      <c r="DX28" s="1">
        <v>28278</v>
      </c>
      <c r="DY28" s="1">
        <v>26388</v>
      </c>
      <c r="DZ28" s="1">
        <v>25764</v>
      </c>
      <c r="EA28" s="1">
        <v>21795</v>
      </c>
      <c r="EB28" s="1">
        <v>22752</v>
      </c>
      <c r="EC28" s="1">
        <v>25058</v>
      </c>
      <c r="ED28" s="1">
        <v>28297</v>
      </c>
      <c r="EE28" s="1">
        <v>27136</v>
      </c>
      <c r="EF28" s="1">
        <v>27416</v>
      </c>
      <c r="EG28" s="1">
        <v>25297</v>
      </c>
      <c r="EH28" s="1">
        <v>22399</v>
      </c>
      <c r="EI28" s="1">
        <v>26949</v>
      </c>
      <c r="EJ28" s="1">
        <v>28012</v>
      </c>
      <c r="EK28" s="1">
        <v>27019</v>
      </c>
      <c r="EL28" s="1">
        <v>28627</v>
      </c>
    </row>
    <row r="29" spans="1:142" x14ac:dyDescent="0.15">
      <c r="A29" s="1">
        <v>26341</v>
      </c>
      <c r="B29" s="1">
        <v>22025</v>
      </c>
      <c r="C29" s="1">
        <v>24355</v>
      </c>
      <c r="D29" s="1">
        <v>21179</v>
      </c>
      <c r="E29" s="1">
        <v>24882</v>
      </c>
      <c r="F29" s="1">
        <v>23854</v>
      </c>
      <c r="G29" s="1">
        <v>29494</v>
      </c>
      <c r="H29" s="1">
        <v>25588</v>
      </c>
      <c r="I29" s="1">
        <v>26180</v>
      </c>
      <c r="J29" s="1">
        <v>21831</v>
      </c>
      <c r="K29" s="1">
        <v>21074</v>
      </c>
      <c r="L29" s="1">
        <v>20617</v>
      </c>
      <c r="M29" s="1">
        <v>20796</v>
      </c>
      <c r="N29" s="1">
        <v>22120</v>
      </c>
      <c r="O29" s="1">
        <v>23739</v>
      </c>
      <c r="P29" s="1">
        <v>21863</v>
      </c>
      <c r="Q29" s="1">
        <v>27542</v>
      </c>
      <c r="R29" s="1">
        <v>25019</v>
      </c>
      <c r="S29" s="1">
        <v>22998</v>
      </c>
      <c r="T29" s="1">
        <v>20861</v>
      </c>
      <c r="U29" s="1">
        <v>22486</v>
      </c>
      <c r="V29" s="1">
        <v>20839</v>
      </c>
      <c r="W29" s="1">
        <v>26153</v>
      </c>
      <c r="X29" s="1">
        <v>23369</v>
      </c>
      <c r="Y29" s="1">
        <v>27767</v>
      </c>
      <c r="Z29" s="1">
        <v>26475</v>
      </c>
      <c r="AA29" s="1">
        <v>22662</v>
      </c>
      <c r="AB29" s="1">
        <v>25552</v>
      </c>
      <c r="AC29" s="1">
        <v>23174</v>
      </c>
      <c r="AD29" s="1">
        <v>24280</v>
      </c>
      <c r="AE29" s="1">
        <v>20569</v>
      </c>
      <c r="AF29" s="1">
        <v>21465</v>
      </c>
      <c r="AG29" s="1">
        <v>27345</v>
      </c>
      <c r="AH29" s="1">
        <v>25202</v>
      </c>
      <c r="AI29" s="1">
        <v>25314</v>
      </c>
      <c r="AJ29" s="1">
        <v>23887</v>
      </c>
      <c r="AK29" s="1">
        <v>20572</v>
      </c>
      <c r="AL29" s="1">
        <v>22610</v>
      </c>
      <c r="AM29" s="1">
        <v>23060</v>
      </c>
      <c r="AN29" s="1">
        <v>20914</v>
      </c>
      <c r="AO29" s="1">
        <v>23503</v>
      </c>
      <c r="AP29" s="1">
        <v>21790</v>
      </c>
      <c r="AQ29" s="1">
        <v>24572</v>
      </c>
      <c r="AR29" s="1">
        <v>22516</v>
      </c>
      <c r="AS29" s="1">
        <v>26760</v>
      </c>
      <c r="AT29" s="1">
        <v>22394</v>
      </c>
      <c r="AU29" s="1">
        <v>24582</v>
      </c>
      <c r="AV29" s="1">
        <v>23519</v>
      </c>
      <c r="AW29" s="1">
        <v>20325</v>
      </c>
      <c r="AX29" s="1">
        <v>22497</v>
      </c>
      <c r="AY29" s="1">
        <v>21111</v>
      </c>
      <c r="AZ29" s="1">
        <v>25309</v>
      </c>
      <c r="BA29" s="1">
        <v>23747</v>
      </c>
      <c r="BB29" s="1">
        <v>24906</v>
      </c>
      <c r="BC29" s="1">
        <v>22234</v>
      </c>
      <c r="BD29" s="1">
        <v>25070</v>
      </c>
      <c r="BE29" s="1">
        <v>25382</v>
      </c>
      <c r="BF29" s="1">
        <v>21782</v>
      </c>
      <c r="BG29" s="1">
        <v>25236</v>
      </c>
      <c r="BH29" s="1">
        <v>24840</v>
      </c>
      <c r="BI29" s="1">
        <v>22662</v>
      </c>
      <c r="BJ29" s="1">
        <v>23553</v>
      </c>
      <c r="BK29" s="1">
        <v>27128</v>
      </c>
      <c r="BL29" s="1">
        <v>20717</v>
      </c>
      <c r="BM29" s="1">
        <v>25949</v>
      </c>
      <c r="BN29" s="1">
        <v>24990</v>
      </c>
      <c r="BO29" s="1">
        <v>23103</v>
      </c>
      <c r="BP29" s="1">
        <v>24203</v>
      </c>
      <c r="BQ29" s="1">
        <v>24994</v>
      </c>
      <c r="BR29" s="1">
        <v>24157</v>
      </c>
      <c r="BS29" s="1">
        <v>21817</v>
      </c>
      <c r="BT29" s="1">
        <v>22514</v>
      </c>
      <c r="BU29" s="1">
        <v>26413</v>
      </c>
      <c r="BV29" s="1">
        <v>22564</v>
      </c>
      <c r="BW29" s="1">
        <v>27161</v>
      </c>
      <c r="BX29" s="1">
        <v>20802</v>
      </c>
      <c r="BY29" s="1">
        <v>27037</v>
      </c>
      <c r="BZ29" s="1">
        <v>24942</v>
      </c>
      <c r="CA29" s="1">
        <v>21797</v>
      </c>
      <c r="CB29" s="1">
        <v>18710</v>
      </c>
      <c r="CC29" s="1">
        <v>24019</v>
      </c>
      <c r="CD29" s="1">
        <v>23852</v>
      </c>
      <c r="CE29" s="1">
        <v>23258</v>
      </c>
      <c r="CF29" s="1">
        <v>26599</v>
      </c>
      <c r="CG29" s="1">
        <v>27590</v>
      </c>
      <c r="CH29" s="1">
        <v>24882</v>
      </c>
      <c r="CI29" s="1">
        <v>23657</v>
      </c>
      <c r="CJ29" s="1">
        <v>26614</v>
      </c>
      <c r="CK29" s="1">
        <v>25353</v>
      </c>
      <c r="CL29" s="1">
        <v>22426</v>
      </c>
      <c r="CM29" s="1">
        <v>24551</v>
      </c>
      <c r="CN29" s="1">
        <v>22928</v>
      </c>
      <c r="CO29" s="1">
        <v>23929</v>
      </c>
      <c r="CP29" s="1">
        <v>26305</v>
      </c>
      <c r="CQ29" s="1">
        <v>23041</v>
      </c>
      <c r="CR29" s="1">
        <v>23127</v>
      </c>
      <c r="CS29" s="1">
        <v>25624</v>
      </c>
      <c r="CT29" s="1">
        <v>22728</v>
      </c>
      <c r="CU29" s="1">
        <v>22427</v>
      </c>
      <c r="CV29" s="1">
        <v>25310</v>
      </c>
      <c r="CW29" s="1">
        <v>24372</v>
      </c>
      <c r="CX29" s="1">
        <v>21621</v>
      </c>
      <c r="CY29" s="1">
        <v>23801</v>
      </c>
      <c r="CZ29" s="1">
        <v>21695</v>
      </c>
      <c r="DA29" s="1">
        <v>23474</v>
      </c>
      <c r="DB29" s="1">
        <v>26256</v>
      </c>
      <c r="DC29" s="1">
        <v>23776</v>
      </c>
      <c r="DD29" s="1">
        <v>28384</v>
      </c>
      <c r="DE29" s="1">
        <v>25978</v>
      </c>
      <c r="DF29" s="1">
        <v>28662</v>
      </c>
      <c r="DG29" s="1">
        <v>26237</v>
      </c>
      <c r="DH29" s="1">
        <v>23519</v>
      </c>
      <c r="DI29" s="1">
        <v>28339</v>
      </c>
      <c r="DJ29" s="1">
        <v>25367</v>
      </c>
      <c r="DK29" s="1">
        <v>27179</v>
      </c>
      <c r="DL29" s="1">
        <v>24884</v>
      </c>
      <c r="DM29" s="1">
        <v>28319</v>
      </c>
      <c r="DN29" s="1">
        <v>25235</v>
      </c>
      <c r="DO29" s="1">
        <v>24143</v>
      </c>
      <c r="DP29" s="1">
        <v>22678</v>
      </c>
      <c r="DQ29" s="1">
        <v>23902</v>
      </c>
      <c r="DR29" s="1">
        <v>21558</v>
      </c>
      <c r="DS29" s="1">
        <v>25565</v>
      </c>
      <c r="DT29" s="1">
        <v>25749</v>
      </c>
      <c r="DU29" s="1">
        <v>23029</v>
      </c>
      <c r="DV29" s="1">
        <v>21363</v>
      </c>
      <c r="DW29" s="1">
        <v>22522</v>
      </c>
      <c r="DX29" s="1">
        <v>23922</v>
      </c>
      <c r="DY29" s="1">
        <v>20844</v>
      </c>
      <c r="DZ29" s="1">
        <v>25103</v>
      </c>
      <c r="EA29" s="1">
        <v>23990</v>
      </c>
      <c r="EB29" s="1">
        <v>24256</v>
      </c>
      <c r="EC29" s="1">
        <v>26529</v>
      </c>
      <c r="ED29" s="1">
        <v>26485</v>
      </c>
      <c r="EE29" s="1">
        <v>26615</v>
      </c>
      <c r="EF29" s="1">
        <v>28060</v>
      </c>
      <c r="EG29" s="1">
        <v>23845</v>
      </c>
      <c r="EH29" s="1">
        <v>22375</v>
      </c>
      <c r="EI29" s="1">
        <v>24851</v>
      </c>
      <c r="EJ29" s="1">
        <v>24226</v>
      </c>
      <c r="EK29" s="1">
        <v>27702</v>
      </c>
      <c r="EL29" s="1">
        <v>23508</v>
      </c>
    </row>
    <row r="30" spans="1:142" x14ac:dyDescent="0.15">
      <c r="A30" s="1">
        <v>28372</v>
      </c>
      <c r="B30" s="1">
        <v>23780</v>
      </c>
      <c r="C30" s="1">
        <v>25071</v>
      </c>
      <c r="D30" s="1">
        <v>19265</v>
      </c>
      <c r="E30" s="1">
        <v>25176</v>
      </c>
      <c r="F30" s="1">
        <v>22751</v>
      </c>
      <c r="G30" s="1">
        <v>27838</v>
      </c>
      <c r="H30" s="1">
        <v>27301</v>
      </c>
      <c r="I30" s="1">
        <v>25758</v>
      </c>
      <c r="J30" s="1">
        <v>24910</v>
      </c>
      <c r="K30" s="1">
        <v>23508</v>
      </c>
      <c r="L30" s="1">
        <v>23066</v>
      </c>
      <c r="M30" s="1">
        <v>23313</v>
      </c>
      <c r="N30" s="1">
        <v>26190</v>
      </c>
      <c r="O30" s="1">
        <v>24251</v>
      </c>
      <c r="P30" s="1">
        <v>23574</v>
      </c>
      <c r="Q30" s="1">
        <v>25735</v>
      </c>
      <c r="R30" s="1">
        <v>21739</v>
      </c>
      <c r="S30" s="1">
        <v>22404</v>
      </c>
      <c r="T30" s="1">
        <v>22360</v>
      </c>
      <c r="U30" s="1">
        <v>24158</v>
      </c>
      <c r="V30" s="1">
        <v>26696</v>
      </c>
      <c r="W30" s="1">
        <v>25508</v>
      </c>
      <c r="X30" s="1">
        <v>22374</v>
      </c>
      <c r="Y30" s="1">
        <v>22876</v>
      </c>
      <c r="Z30" s="1">
        <v>21639</v>
      </c>
      <c r="AA30" s="1">
        <v>23981</v>
      </c>
      <c r="AB30" s="1">
        <v>22265</v>
      </c>
      <c r="AC30" s="1">
        <v>21423</v>
      </c>
      <c r="AD30" s="1">
        <v>22410</v>
      </c>
      <c r="AE30" s="1">
        <v>20639</v>
      </c>
      <c r="AF30" s="1">
        <v>23256</v>
      </c>
      <c r="AG30" s="1">
        <v>28757</v>
      </c>
      <c r="AH30" s="1">
        <v>25051</v>
      </c>
      <c r="AI30" s="1">
        <v>25663</v>
      </c>
      <c r="AJ30" s="1">
        <v>24460</v>
      </c>
      <c r="AK30" s="1">
        <v>22923</v>
      </c>
      <c r="AL30" s="1">
        <v>20555</v>
      </c>
      <c r="AM30" s="1">
        <v>23146</v>
      </c>
      <c r="AN30" s="1">
        <v>20901</v>
      </c>
      <c r="AO30" s="1">
        <v>22533</v>
      </c>
      <c r="AP30" s="1">
        <v>22198</v>
      </c>
      <c r="AQ30" s="1">
        <v>22357</v>
      </c>
      <c r="AR30" s="1">
        <v>23573</v>
      </c>
      <c r="AS30" s="1">
        <v>25604</v>
      </c>
      <c r="AT30" s="1">
        <v>23866</v>
      </c>
      <c r="AU30" s="1">
        <v>25629</v>
      </c>
      <c r="AV30" s="1">
        <v>26276</v>
      </c>
      <c r="AW30" s="1">
        <v>22542</v>
      </c>
      <c r="AX30" s="1">
        <v>21713</v>
      </c>
      <c r="AY30" s="1">
        <v>20197</v>
      </c>
      <c r="AZ30" s="1">
        <v>24209</v>
      </c>
      <c r="BA30" s="1">
        <v>22026</v>
      </c>
      <c r="BB30" s="1">
        <v>22855</v>
      </c>
      <c r="BC30" s="1">
        <v>24301</v>
      </c>
      <c r="BD30" s="1">
        <v>25229</v>
      </c>
      <c r="BE30" s="1">
        <v>22869</v>
      </c>
      <c r="BF30" s="1">
        <v>23070</v>
      </c>
      <c r="BG30" s="1">
        <v>21628</v>
      </c>
      <c r="BH30" s="1">
        <v>20024</v>
      </c>
      <c r="BI30" s="1">
        <v>23038</v>
      </c>
      <c r="BJ30" s="1">
        <v>23426</v>
      </c>
      <c r="BK30" s="1">
        <v>22963</v>
      </c>
      <c r="BL30" s="1">
        <v>22872</v>
      </c>
      <c r="BM30" s="1">
        <v>25487</v>
      </c>
      <c r="BN30" s="1">
        <v>23385</v>
      </c>
      <c r="BO30" s="1">
        <v>25099</v>
      </c>
      <c r="BP30" s="1">
        <v>23241</v>
      </c>
      <c r="BQ30" s="1">
        <v>28682</v>
      </c>
      <c r="BR30" s="1">
        <v>24979</v>
      </c>
      <c r="BS30" s="1">
        <v>25545</v>
      </c>
      <c r="BT30" s="1">
        <v>22543</v>
      </c>
      <c r="BU30" s="1">
        <v>24994</v>
      </c>
      <c r="BV30" s="1">
        <v>23883</v>
      </c>
      <c r="BW30" s="1">
        <v>20364</v>
      </c>
      <c r="BX30" s="1">
        <v>21145</v>
      </c>
      <c r="BY30" s="1">
        <v>22071</v>
      </c>
      <c r="BZ30" s="1">
        <v>20522</v>
      </c>
      <c r="CA30" s="1">
        <v>20743</v>
      </c>
      <c r="CB30" s="1">
        <v>22321</v>
      </c>
      <c r="CC30" s="1">
        <v>24140</v>
      </c>
      <c r="CD30" s="1">
        <v>22445</v>
      </c>
      <c r="CE30" s="1">
        <v>24378</v>
      </c>
      <c r="CF30" s="1">
        <v>27673</v>
      </c>
      <c r="CG30" s="1">
        <v>25586</v>
      </c>
      <c r="CH30" s="1">
        <v>24041</v>
      </c>
      <c r="CI30" s="1">
        <v>23719</v>
      </c>
      <c r="CJ30" s="1">
        <v>24373</v>
      </c>
      <c r="CK30" s="1">
        <v>24606</v>
      </c>
      <c r="CL30" s="1">
        <v>24161</v>
      </c>
      <c r="CM30" s="1">
        <v>24542</v>
      </c>
      <c r="CN30" s="1">
        <v>23175</v>
      </c>
      <c r="CO30" s="1">
        <v>26789</v>
      </c>
      <c r="CP30" s="1">
        <v>25481</v>
      </c>
      <c r="CQ30" s="1">
        <v>23271</v>
      </c>
      <c r="CR30" s="1">
        <v>26740</v>
      </c>
      <c r="CS30" s="1">
        <v>23162</v>
      </c>
      <c r="CT30" s="1">
        <v>24039</v>
      </c>
      <c r="CU30" s="1">
        <v>23841</v>
      </c>
      <c r="CV30" s="1">
        <v>28585</v>
      </c>
      <c r="CW30" s="1">
        <v>22980</v>
      </c>
      <c r="CX30" s="1">
        <v>21897</v>
      </c>
      <c r="CY30" s="1">
        <v>25230</v>
      </c>
      <c r="CZ30" s="1">
        <v>21487</v>
      </c>
      <c r="DA30" s="1">
        <v>23585</v>
      </c>
      <c r="DB30" s="1">
        <v>27444</v>
      </c>
      <c r="DC30" s="1">
        <v>26208</v>
      </c>
      <c r="DD30" s="1">
        <v>24953</v>
      </c>
      <c r="DE30" s="1">
        <v>20439</v>
      </c>
      <c r="DF30" s="1">
        <v>21838</v>
      </c>
      <c r="DG30" s="1">
        <v>24251</v>
      </c>
      <c r="DH30" s="1">
        <v>21711</v>
      </c>
      <c r="DI30" s="1">
        <v>26049</v>
      </c>
      <c r="DJ30" s="1">
        <v>24259</v>
      </c>
      <c r="DK30" s="1">
        <v>27997</v>
      </c>
      <c r="DL30" s="1">
        <v>25360</v>
      </c>
      <c r="DM30" s="1">
        <v>24375</v>
      </c>
      <c r="DN30" s="1">
        <v>27515</v>
      </c>
      <c r="DO30" s="1">
        <v>26546</v>
      </c>
      <c r="DP30" s="1">
        <v>25116</v>
      </c>
      <c r="DQ30" s="1">
        <v>25189</v>
      </c>
      <c r="DR30" s="1">
        <v>24722</v>
      </c>
      <c r="DS30" s="1">
        <v>25151</v>
      </c>
      <c r="DT30" s="1">
        <v>26152</v>
      </c>
      <c r="DU30" s="1">
        <v>24285</v>
      </c>
      <c r="DV30" s="1">
        <v>21844</v>
      </c>
      <c r="DW30" s="1">
        <v>25005</v>
      </c>
      <c r="DX30" s="1">
        <v>23778</v>
      </c>
      <c r="DY30" s="1">
        <v>24601</v>
      </c>
      <c r="DZ30" s="1">
        <v>23979</v>
      </c>
      <c r="EA30" s="1">
        <v>26228</v>
      </c>
      <c r="EB30" s="1">
        <v>26941</v>
      </c>
      <c r="EC30" s="1">
        <v>25780</v>
      </c>
      <c r="ED30" s="1">
        <v>24097</v>
      </c>
      <c r="EE30" s="1">
        <v>25947</v>
      </c>
      <c r="EF30" s="1">
        <v>26233</v>
      </c>
      <c r="EG30" s="1">
        <v>22073</v>
      </c>
      <c r="EH30" s="1">
        <v>18848</v>
      </c>
      <c r="EI30" s="1">
        <v>24359</v>
      </c>
      <c r="EJ30" s="1">
        <v>20358</v>
      </c>
      <c r="EK30" s="1">
        <v>22605</v>
      </c>
      <c r="EL30" s="1">
        <v>21817</v>
      </c>
    </row>
    <row r="31" spans="1:142" x14ac:dyDescent="0.15">
      <c r="A31" s="1">
        <v>29017</v>
      </c>
      <c r="B31" s="1">
        <v>28760</v>
      </c>
      <c r="C31" s="1">
        <v>26712</v>
      </c>
      <c r="D31" s="1">
        <v>20971</v>
      </c>
      <c r="E31" s="1">
        <v>22835</v>
      </c>
      <c r="F31" s="1">
        <v>22147</v>
      </c>
      <c r="G31" s="1">
        <v>22740</v>
      </c>
      <c r="H31" s="1">
        <v>26667</v>
      </c>
      <c r="I31" s="1">
        <v>23403</v>
      </c>
      <c r="J31" s="1">
        <v>23577</v>
      </c>
      <c r="K31" s="1">
        <v>23770</v>
      </c>
      <c r="L31" s="1">
        <v>23918</v>
      </c>
      <c r="M31" s="1">
        <v>24849</v>
      </c>
      <c r="N31" s="1">
        <v>26008</v>
      </c>
      <c r="O31" s="1">
        <v>21556</v>
      </c>
      <c r="P31" s="1">
        <v>24816</v>
      </c>
      <c r="Q31" s="1">
        <v>20277</v>
      </c>
      <c r="R31" s="1">
        <v>19063</v>
      </c>
      <c r="S31" s="1">
        <v>21349</v>
      </c>
      <c r="T31" s="1">
        <v>23556</v>
      </c>
      <c r="U31" s="1">
        <v>23207</v>
      </c>
      <c r="V31" s="1">
        <v>24517</v>
      </c>
      <c r="W31" s="1">
        <v>24450</v>
      </c>
      <c r="X31" s="1">
        <v>25196</v>
      </c>
      <c r="Y31" s="1">
        <v>20599</v>
      </c>
      <c r="Z31" s="1">
        <v>19890</v>
      </c>
      <c r="AA31" s="1">
        <v>21433</v>
      </c>
      <c r="AB31" s="1">
        <v>24426</v>
      </c>
      <c r="AC31" s="1">
        <v>22259</v>
      </c>
      <c r="AD31" s="1">
        <v>19586</v>
      </c>
      <c r="AE31" s="1">
        <v>24659</v>
      </c>
      <c r="AF31" s="1">
        <v>22587</v>
      </c>
      <c r="AG31" s="1">
        <v>24750</v>
      </c>
      <c r="AH31" s="1">
        <v>24517</v>
      </c>
      <c r="AI31" s="1">
        <v>25639</v>
      </c>
      <c r="AJ31" s="1">
        <v>24074</v>
      </c>
      <c r="AK31" s="1">
        <v>25942</v>
      </c>
      <c r="AL31" s="1">
        <v>22915</v>
      </c>
      <c r="AM31" s="1">
        <v>21283</v>
      </c>
      <c r="AN31" s="1">
        <v>24005</v>
      </c>
      <c r="AO31" s="1">
        <v>22476</v>
      </c>
      <c r="AP31" s="1">
        <v>23873</v>
      </c>
      <c r="AQ31" s="1">
        <v>26110</v>
      </c>
      <c r="AR31" s="1">
        <v>24375</v>
      </c>
      <c r="AS31" s="1">
        <v>23162</v>
      </c>
      <c r="AT31" s="1">
        <v>23865</v>
      </c>
      <c r="AU31" s="1">
        <v>24761</v>
      </c>
      <c r="AV31" s="1">
        <v>24908</v>
      </c>
      <c r="AW31" s="1">
        <v>26206</v>
      </c>
      <c r="AX31" s="1">
        <v>24032</v>
      </c>
      <c r="AY31" s="1">
        <v>26447</v>
      </c>
      <c r="AZ31" s="1">
        <v>22848</v>
      </c>
      <c r="BA31" s="1">
        <v>23185</v>
      </c>
      <c r="BB31" s="1">
        <v>20310</v>
      </c>
      <c r="BC31" s="1">
        <v>21751</v>
      </c>
      <c r="BD31" s="1">
        <v>23268</v>
      </c>
      <c r="BE31" s="1">
        <v>24888</v>
      </c>
      <c r="BF31" s="1">
        <v>25867</v>
      </c>
      <c r="BG31" s="1">
        <v>23532</v>
      </c>
      <c r="BH31" s="1">
        <v>21271</v>
      </c>
      <c r="BI31" s="1">
        <v>22388</v>
      </c>
      <c r="BJ31" s="1">
        <v>24428</v>
      </c>
      <c r="BK31" s="1">
        <v>19774</v>
      </c>
      <c r="BL31" s="1">
        <v>25839</v>
      </c>
      <c r="BM31" s="1">
        <v>23760</v>
      </c>
      <c r="BN31" s="1">
        <v>25846</v>
      </c>
      <c r="BO31" s="1">
        <v>21867</v>
      </c>
      <c r="BP31" s="1">
        <v>22676</v>
      </c>
      <c r="BQ31" s="1">
        <v>24073</v>
      </c>
      <c r="BR31" s="1">
        <v>22216</v>
      </c>
      <c r="BS31" s="1">
        <v>23844</v>
      </c>
      <c r="BT31" s="1">
        <v>23402</v>
      </c>
      <c r="BU31" s="1">
        <v>24850</v>
      </c>
      <c r="BV31" s="1">
        <v>23572</v>
      </c>
      <c r="BW31" s="1">
        <v>23377</v>
      </c>
      <c r="BX31" s="1">
        <v>24441</v>
      </c>
      <c r="BY31" s="1">
        <v>25520</v>
      </c>
      <c r="BZ31" s="1">
        <v>22732</v>
      </c>
      <c r="CA31" s="1">
        <v>21988</v>
      </c>
      <c r="CB31" s="1">
        <v>26649</v>
      </c>
      <c r="CC31" s="1">
        <v>25135</v>
      </c>
      <c r="CD31" s="1">
        <v>20711</v>
      </c>
      <c r="CE31" s="1">
        <v>26076</v>
      </c>
      <c r="CF31" s="1">
        <v>24929</v>
      </c>
      <c r="CG31" s="1">
        <v>21963</v>
      </c>
      <c r="CH31" s="1">
        <v>25116</v>
      </c>
      <c r="CI31" s="1">
        <v>25692</v>
      </c>
      <c r="CJ31" s="1">
        <v>22765</v>
      </c>
      <c r="CK31" s="1">
        <v>22311</v>
      </c>
      <c r="CL31" s="1">
        <v>25346</v>
      </c>
      <c r="CM31" s="1">
        <v>21582</v>
      </c>
      <c r="CN31" s="1">
        <v>24119</v>
      </c>
      <c r="CO31" s="1">
        <v>26460</v>
      </c>
      <c r="CP31" s="1">
        <v>22946</v>
      </c>
      <c r="CQ31" s="1">
        <v>24310</v>
      </c>
      <c r="CR31" s="1">
        <v>25495</v>
      </c>
      <c r="CS31" s="1">
        <v>23473</v>
      </c>
      <c r="CT31" s="1">
        <v>25173</v>
      </c>
      <c r="CU31" s="1">
        <v>26614</v>
      </c>
      <c r="CV31" s="1">
        <v>26618</v>
      </c>
      <c r="CW31" s="1">
        <v>27622</v>
      </c>
      <c r="CX31" s="1">
        <v>26338</v>
      </c>
      <c r="CY31" s="1">
        <v>22750</v>
      </c>
      <c r="CZ31" s="1">
        <v>23740</v>
      </c>
      <c r="DA31" s="1">
        <v>22676</v>
      </c>
      <c r="DB31" s="1">
        <v>24525</v>
      </c>
      <c r="DC31" s="1">
        <v>27628</v>
      </c>
      <c r="DD31" s="1">
        <v>20073</v>
      </c>
      <c r="DE31" s="1">
        <v>22084</v>
      </c>
      <c r="DF31" s="1">
        <v>24369</v>
      </c>
      <c r="DG31" s="1">
        <v>25179</v>
      </c>
      <c r="DH31" s="1">
        <v>25262</v>
      </c>
      <c r="DI31" s="1">
        <v>28424</v>
      </c>
      <c r="DJ31" s="1">
        <v>23983</v>
      </c>
      <c r="DK31" s="1">
        <v>27462</v>
      </c>
      <c r="DL31" s="1">
        <v>23584</v>
      </c>
      <c r="DM31" s="1">
        <v>23446</v>
      </c>
      <c r="DN31" s="1">
        <v>27631</v>
      </c>
      <c r="DO31" s="1">
        <v>26516</v>
      </c>
      <c r="DP31" s="1">
        <v>24655</v>
      </c>
      <c r="DQ31" s="1">
        <v>25589</v>
      </c>
      <c r="DR31" s="1">
        <v>23656</v>
      </c>
      <c r="DS31" s="1">
        <v>22697</v>
      </c>
      <c r="DT31" s="1">
        <v>24334</v>
      </c>
      <c r="DU31" s="1">
        <v>26714</v>
      </c>
      <c r="DV31" s="1">
        <v>25403</v>
      </c>
      <c r="DW31" s="1">
        <v>26483</v>
      </c>
      <c r="DX31" s="1">
        <v>23448</v>
      </c>
      <c r="DY31" s="1">
        <v>24525</v>
      </c>
      <c r="DZ31" s="1">
        <v>22273</v>
      </c>
      <c r="EA31" s="1">
        <v>24207</v>
      </c>
      <c r="EB31" s="1">
        <v>24047</v>
      </c>
      <c r="EC31" s="1">
        <v>23064</v>
      </c>
      <c r="ED31" s="1">
        <v>28360</v>
      </c>
      <c r="EE31" s="1">
        <v>26761</v>
      </c>
      <c r="EF31" s="1">
        <v>29342</v>
      </c>
      <c r="EG31" s="1">
        <v>31457</v>
      </c>
      <c r="EH31" s="1">
        <v>22382</v>
      </c>
      <c r="EI31" s="1">
        <v>25907</v>
      </c>
      <c r="EJ31" s="1">
        <v>24793</v>
      </c>
      <c r="EK31" s="1">
        <v>24998</v>
      </c>
      <c r="EL31" s="1">
        <v>27595</v>
      </c>
    </row>
    <row r="32" spans="1:142" x14ac:dyDescent="0.15">
      <c r="A32" s="1">
        <v>28851</v>
      </c>
      <c r="B32" s="1">
        <v>29504</v>
      </c>
      <c r="C32" s="1">
        <v>24804</v>
      </c>
      <c r="D32" s="1">
        <v>21190</v>
      </c>
      <c r="E32" s="1">
        <v>23438</v>
      </c>
      <c r="F32" s="1">
        <v>24885</v>
      </c>
      <c r="G32" s="1">
        <v>26340</v>
      </c>
      <c r="H32" s="1">
        <v>26420</v>
      </c>
      <c r="I32" s="1">
        <v>23380</v>
      </c>
      <c r="J32" s="1">
        <v>21252</v>
      </c>
      <c r="K32" s="1">
        <v>21303</v>
      </c>
      <c r="L32" s="1">
        <v>20318</v>
      </c>
      <c r="M32" s="1">
        <v>24994</v>
      </c>
      <c r="N32" s="1">
        <v>23769</v>
      </c>
      <c r="O32" s="1">
        <v>21366</v>
      </c>
      <c r="P32" s="1">
        <v>21429</v>
      </c>
      <c r="Q32" s="1">
        <v>22255</v>
      </c>
      <c r="R32" s="1">
        <v>20292</v>
      </c>
      <c r="S32" s="1">
        <v>22385</v>
      </c>
      <c r="T32" s="1">
        <v>21563</v>
      </c>
      <c r="U32" s="1">
        <v>20722</v>
      </c>
      <c r="V32" s="1">
        <v>23365</v>
      </c>
      <c r="W32" s="1">
        <v>23572</v>
      </c>
      <c r="X32" s="1">
        <v>26044</v>
      </c>
      <c r="Y32" s="1">
        <v>25719</v>
      </c>
      <c r="Z32" s="1">
        <v>23006</v>
      </c>
      <c r="AA32" s="1">
        <v>22821</v>
      </c>
      <c r="AB32" s="1">
        <v>26069</v>
      </c>
      <c r="AC32" s="1">
        <v>24183</v>
      </c>
      <c r="AD32" s="1">
        <v>21659</v>
      </c>
      <c r="AE32" s="1">
        <v>23780</v>
      </c>
      <c r="AF32" s="1">
        <v>21680</v>
      </c>
      <c r="AG32" s="1">
        <v>20566</v>
      </c>
      <c r="AH32" s="1">
        <v>24410</v>
      </c>
      <c r="AI32" s="1">
        <v>22615</v>
      </c>
      <c r="AJ32" s="1">
        <v>21808</v>
      </c>
      <c r="AK32" s="1">
        <v>24221</v>
      </c>
      <c r="AL32" s="1">
        <v>21281</v>
      </c>
      <c r="AM32" s="1">
        <v>21864</v>
      </c>
      <c r="AN32" s="1">
        <v>23410</v>
      </c>
      <c r="AO32" s="1">
        <v>24421</v>
      </c>
      <c r="AP32" s="1">
        <v>23916</v>
      </c>
      <c r="AQ32" s="1">
        <v>26702</v>
      </c>
      <c r="AR32" s="1">
        <v>24583</v>
      </c>
      <c r="AS32" s="1">
        <v>25921</v>
      </c>
      <c r="AT32" s="1">
        <v>23342</v>
      </c>
      <c r="AU32" s="1">
        <v>23667</v>
      </c>
      <c r="AV32" s="1">
        <v>21244</v>
      </c>
      <c r="AW32" s="1">
        <v>24206</v>
      </c>
      <c r="AX32" s="1">
        <v>22548</v>
      </c>
      <c r="AY32" s="1">
        <v>26989</v>
      </c>
      <c r="AZ32" s="1">
        <v>22211</v>
      </c>
      <c r="BA32" s="1">
        <v>21390</v>
      </c>
      <c r="BB32" s="1">
        <v>23857</v>
      </c>
      <c r="BC32" s="1">
        <v>20912</v>
      </c>
      <c r="BD32" s="1">
        <v>23968</v>
      </c>
      <c r="BE32" s="1">
        <v>25415</v>
      </c>
      <c r="BF32" s="1">
        <v>25652</v>
      </c>
      <c r="BG32" s="1">
        <v>24573</v>
      </c>
      <c r="BH32" s="1">
        <v>25524</v>
      </c>
      <c r="BI32" s="1">
        <v>24838</v>
      </c>
      <c r="BJ32" s="1">
        <v>26391</v>
      </c>
      <c r="BK32" s="1">
        <v>21405</v>
      </c>
      <c r="BL32" s="1">
        <v>25043</v>
      </c>
      <c r="BM32" s="1">
        <v>24256</v>
      </c>
      <c r="BN32" s="1">
        <v>23807</v>
      </c>
      <c r="BO32" s="1">
        <v>22841</v>
      </c>
      <c r="BP32" s="1">
        <v>22726</v>
      </c>
      <c r="BQ32" s="1">
        <v>24025</v>
      </c>
      <c r="BR32" s="1">
        <v>23807</v>
      </c>
      <c r="BS32" s="1">
        <v>21448</v>
      </c>
      <c r="BT32" s="1">
        <v>22710</v>
      </c>
      <c r="BU32" s="1">
        <v>25684</v>
      </c>
      <c r="BV32" s="1">
        <v>22330</v>
      </c>
      <c r="BW32" s="1">
        <v>26747</v>
      </c>
      <c r="BX32" s="1">
        <v>25533</v>
      </c>
      <c r="BY32" s="1">
        <v>25111</v>
      </c>
      <c r="BZ32" s="1">
        <v>24668</v>
      </c>
      <c r="CA32" s="1">
        <v>23668</v>
      </c>
      <c r="CB32" s="1">
        <v>27912</v>
      </c>
      <c r="CC32" s="1">
        <v>23937</v>
      </c>
      <c r="CD32" s="1">
        <v>19971</v>
      </c>
      <c r="CE32" s="1">
        <v>22305</v>
      </c>
      <c r="CF32" s="1">
        <v>23057</v>
      </c>
      <c r="CG32" s="1">
        <v>20786</v>
      </c>
      <c r="CH32" s="1">
        <v>24028</v>
      </c>
      <c r="CI32" s="1">
        <v>25787</v>
      </c>
      <c r="CJ32" s="1">
        <v>23062</v>
      </c>
      <c r="CK32" s="1">
        <v>23374</v>
      </c>
      <c r="CL32" s="1">
        <v>24634</v>
      </c>
      <c r="CM32" s="1">
        <v>20868</v>
      </c>
      <c r="CN32" s="1">
        <v>22202</v>
      </c>
      <c r="CO32" s="1">
        <v>24749</v>
      </c>
      <c r="CP32" s="1">
        <v>25164</v>
      </c>
      <c r="CQ32" s="1">
        <v>24562</v>
      </c>
      <c r="CR32" s="1">
        <v>22437</v>
      </c>
      <c r="CS32" s="1">
        <v>26848</v>
      </c>
      <c r="CT32" s="1">
        <v>23755</v>
      </c>
      <c r="CU32" s="1">
        <v>27855</v>
      </c>
      <c r="CV32" s="1">
        <v>27363</v>
      </c>
      <c r="CW32" s="1">
        <v>27164</v>
      </c>
      <c r="CX32" s="1">
        <v>24680</v>
      </c>
      <c r="CY32" s="1">
        <v>22531</v>
      </c>
      <c r="CZ32" s="1">
        <v>24402</v>
      </c>
      <c r="DA32" s="1">
        <v>26843</v>
      </c>
      <c r="DB32" s="1">
        <v>22976</v>
      </c>
      <c r="DC32" s="1">
        <v>24160</v>
      </c>
      <c r="DD32" s="1">
        <v>25343</v>
      </c>
      <c r="DE32" s="1">
        <v>26877</v>
      </c>
      <c r="DF32" s="1">
        <v>28604</v>
      </c>
      <c r="DG32" s="1">
        <v>26440</v>
      </c>
      <c r="DH32" s="1">
        <v>25509</v>
      </c>
      <c r="DI32" s="1">
        <v>31500</v>
      </c>
      <c r="DJ32" s="1">
        <v>26171</v>
      </c>
      <c r="DK32" s="1">
        <v>24815</v>
      </c>
      <c r="DL32" s="1">
        <v>24518</v>
      </c>
      <c r="DM32" s="1">
        <v>27912</v>
      </c>
      <c r="DN32" s="1">
        <v>25899</v>
      </c>
      <c r="DO32" s="1">
        <v>23780</v>
      </c>
      <c r="DP32" s="1">
        <v>25058</v>
      </c>
      <c r="DQ32" s="1">
        <v>26519</v>
      </c>
      <c r="DR32" s="1">
        <v>23103</v>
      </c>
      <c r="DS32" s="1">
        <v>21738</v>
      </c>
      <c r="DT32" s="1">
        <v>24830</v>
      </c>
      <c r="DU32" s="1">
        <v>24793</v>
      </c>
      <c r="DV32" s="1">
        <v>24537</v>
      </c>
      <c r="DW32" s="1">
        <v>24015</v>
      </c>
      <c r="DX32" s="1">
        <v>21873</v>
      </c>
      <c r="DY32" s="1">
        <v>22960</v>
      </c>
      <c r="DZ32" s="1">
        <v>23057</v>
      </c>
      <c r="EA32" s="1">
        <v>25051</v>
      </c>
      <c r="EB32" s="1">
        <v>23439</v>
      </c>
      <c r="EC32" s="1">
        <v>24960</v>
      </c>
      <c r="ED32" s="1">
        <v>26887</v>
      </c>
      <c r="EE32" s="1">
        <v>27436</v>
      </c>
      <c r="EF32" s="1">
        <v>29721</v>
      </c>
      <c r="EG32" s="1">
        <v>31566</v>
      </c>
      <c r="EH32" s="1">
        <v>32578</v>
      </c>
      <c r="EI32" s="1">
        <v>25448</v>
      </c>
      <c r="EJ32" s="1">
        <v>28236</v>
      </c>
      <c r="EK32" s="1">
        <v>28540</v>
      </c>
      <c r="EL32" s="1">
        <v>28403</v>
      </c>
    </row>
    <row r="33" spans="1:142" x14ac:dyDescent="0.15">
      <c r="A33" s="1">
        <v>27563</v>
      </c>
      <c r="B33" s="1">
        <v>28116</v>
      </c>
      <c r="C33" s="1">
        <v>23755</v>
      </c>
      <c r="D33" s="1">
        <v>20023</v>
      </c>
      <c r="E33" s="1">
        <v>23022</v>
      </c>
      <c r="F33" s="1">
        <v>23664</v>
      </c>
      <c r="G33" s="1">
        <v>28570</v>
      </c>
      <c r="H33" s="1">
        <v>26824</v>
      </c>
      <c r="I33" s="1">
        <v>23907</v>
      </c>
      <c r="J33" s="1">
        <v>25923</v>
      </c>
      <c r="K33" s="1">
        <v>22554</v>
      </c>
      <c r="L33" s="1">
        <v>22197</v>
      </c>
      <c r="M33" s="1">
        <v>23883</v>
      </c>
      <c r="N33" s="1">
        <v>25153</v>
      </c>
      <c r="O33" s="1">
        <v>25471</v>
      </c>
      <c r="P33" s="1">
        <v>25482</v>
      </c>
      <c r="Q33" s="1">
        <v>22958</v>
      </c>
      <c r="R33" s="1">
        <v>22614</v>
      </c>
      <c r="S33" s="1">
        <v>22942</v>
      </c>
      <c r="T33" s="1">
        <v>21727</v>
      </c>
      <c r="U33" s="1">
        <v>21555</v>
      </c>
      <c r="V33" s="1">
        <v>22386</v>
      </c>
      <c r="W33" s="1">
        <v>21396</v>
      </c>
      <c r="X33" s="1">
        <v>23768</v>
      </c>
      <c r="Y33" s="1">
        <v>24526</v>
      </c>
      <c r="Z33" s="1">
        <v>23907</v>
      </c>
      <c r="AA33" s="1">
        <v>24347</v>
      </c>
      <c r="AB33" s="1">
        <v>25774</v>
      </c>
      <c r="AC33" s="1">
        <v>23738</v>
      </c>
      <c r="AD33" s="1">
        <v>23872</v>
      </c>
      <c r="AE33" s="1">
        <v>20702</v>
      </c>
      <c r="AF33" s="1">
        <v>21623</v>
      </c>
      <c r="AG33" s="1">
        <v>22679</v>
      </c>
      <c r="AH33" s="1">
        <v>22641</v>
      </c>
      <c r="AI33" s="1">
        <v>22070</v>
      </c>
      <c r="AJ33" s="1">
        <v>21281</v>
      </c>
      <c r="AK33" s="1">
        <v>23059</v>
      </c>
      <c r="AL33" s="1">
        <v>17392</v>
      </c>
      <c r="AM33" s="1">
        <v>21191</v>
      </c>
      <c r="AN33" s="1">
        <v>21517</v>
      </c>
      <c r="AO33" s="1">
        <v>23351</v>
      </c>
      <c r="AP33" s="1">
        <v>22346</v>
      </c>
      <c r="AQ33" s="1">
        <v>22923</v>
      </c>
      <c r="AR33" s="1">
        <v>22762</v>
      </c>
      <c r="AS33" s="1">
        <v>27393</v>
      </c>
      <c r="AT33" s="1">
        <v>23590</v>
      </c>
      <c r="AU33" s="1">
        <v>23846</v>
      </c>
      <c r="AV33" s="1">
        <v>22705</v>
      </c>
      <c r="AW33" s="1">
        <v>22734</v>
      </c>
      <c r="AX33" s="1">
        <v>22672</v>
      </c>
      <c r="AY33" s="1">
        <v>24152</v>
      </c>
      <c r="AZ33" s="1">
        <v>23446</v>
      </c>
      <c r="BA33" s="1">
        <v>22297</v>
      </c>
      <c r="BB33" s="1">
        <v>24626</v>
      </c>
      <c r="BC33" s="1">
        <v>23195</v>
      </c>
      <c r="BD33" s="1">
        <v>23207</v>
      </c>
      <c r="BE33" s="1">
        <v>23538</v>
      </c>
      <c r="BF33" s="1">
        <v>24657</v>
      </c>
      <c r="BG33" s="1">
        <v>25327</v>
      </c>
      <c r="BH33" s="1">
        <v>24188</v>
      </c>
      <c r="BI33" s="1">
        <v>24439</v>
      </c>
      <c r="BJ33" s="1">
        <v>25407</v>
      </c>
      <c r="BK33" s="1">
        <v>22627</v>
      </c>
      <c r="BL33" s="1">
        <v>21011</v>
      </c>
      <c r="BM33" s="1">
        <v>23342</v>
      </c>
      <c r="BN33" s="1">
        <v>21854</v>
      </c>
      <c r="BO33" s="1">
        <v>24327</v>
      </c>
      <c r="BP33" s="1">
        <v>22112</v>
      </c>
      <c r="BQ33" s="1">
        <v>25215</v>
      </c>
      <c r="BR33" s="1">
        <v>24412</v>
      </c>
      <c r="BS33" s="1">
        <v>24523</v>
      </c>
      <c r="BT33" s="1">
        <v>23855</v>
      </c>
      <c r="BU33" s="1">
        <v>23334</v>
      </c>
      <c r="BV33" s="1">
        <v>23697</v>
      </c>
      <c r="BW33" s="1">
        <v>24450</v>
      </c>
      <c r="BX33" s="1">
        <v>22525</v>
      </c>
      <c r="BY33" s="1">
        <v>20218</v>
      </c>
      <c r="BZ33" s="1">
        <v>23802</v>
      </c>
      <c r="CA33" s="1">
        <v>25247</v>
      </c>
      <c r="CB33" s="1">
        <v>24691</v>
      </c>
      <c r="CC33" s="1">
        <v>23470</v>
      </c>
      <c r="CD33" s="1">
        <v>22905</v>
      </c>
      <c r="CE33" s="1">
        <v>24462</v>
      </c>
      <c r="CF33" s="1">
        <v>24567</v>
      </c>
      <c r="CG33" s="1">
        <v>21872</v>
      </c>
      <c r="CH33" s="1">
        <v>22718</v>
      </c>
      <c r="CI33" s="1">
        <v>22550</v>
      </c>
      <c r="CJ33" s="1">
        <v>21277</v>
      </c>
      <c r="CK33" s="1">
        <v>24824</v>
      </c>
      <c r="CL33" s="1">
        <v>22694</v>
      </c>
      <c r="CM33" s="1">
        <v>21766</v>
      </c>
      <c r="CN33" s="1">
        <v>22808</v>
      </c>
      <c r="CO33" s="1">
        <v>26630</v>
      </c>
      <c r="CP33" s="1">
        <v>28845</v>
      </c>
      <c r="CQ33" s="1">
        <v>25946</v>
      </c>
      <c r="CR33" s="1">
        <v>26339</v>
      </c>
      <c r="CS33" s="1">
        <v>25240</v>
      </c>
      <c r="CT33" s="1">
        <v>22966</v>
      </c>
      <c r="CU33" s="1">
        <v>25359</v>
      </c>
      <c r="CV33" s="1">
        <v>28542</v>
      </c>
      <c r="CW33" s="1">
        <v>23344</v>
      </c>
      <c r="CX33" s="1">
        <v>22003</v>
      </c>
      <c r="CY33" s="1">
        <v>27982</v>
      </c>
      <c r="CZ33" s="1">
        <v>25508</v>
      </c>
      <c r="DA33" s="1">
        <v>28002</v>
      </c>
      <c r="DB33" s="1">
        <v>27112</v>
      </c>
      <c r="DC33" s="1">
        <v>24465</v>
      </c>
      <c r="DD33" s="1">
        <v>25958</v>
      </c>
      <c r="DE33" s="1">
        <v>23062</v>
      </c>
      <c r="DF33" s="1">
        <v>21043</v>
      </c>
      <c r="DG33" s="1">
        <v>25306</v>
      </c>
      <c r="DH33" s="1">
        <v>19574</v>
      </c>
      <c r="DI33" s="1">
        <v>24800</v>
      </c>
      <c r="DJ33" s="1">
        <v>24451</v>
      </c>
      <c r="DK33" s="1">
        <v>22938</v>
      </c>
      <c r="DL33" s="1">
        <v>24596</v>
      </c>
      <c r="DM33" s="1">
        <v>27361</v>
      </c>
      <c r="DN33" s="1">
        <v>24224</v>
      </c>
      <c r="DO33" s="1">
        <v>23653</v>
      </c>
      <c r="DP33" s="1">
        <v>25484</v>
      </c>
      <c r="DQ33" s="1">
        <v>25772</v>
      </c>
      <c r="DR33" s="1">
        <v>23996</v>
      </c>
      <c r="DS33" s="1">
        <v>24995</v>
      </c>
      <c r="DT33" s="1">
        <v>23312</v>
      </c>
      <c r="DU33" s="1">
        <v>25231</v>
      </c>
      <c r="DV33" s="1">
        <v>24033</v>
      </c>
      <c r="DW33" s="1">
        <v>25351</v>
      </c>
      <c r="DX33" s="1">
        <v>22842</v>
      </c>
      <c r="DY33" s="1">
        <v>24260</v>
      </c>
      <c r="DZ33" s="1">
        <v>23244</v>
      </c>
      <c r="EA33" s="1">
        <v>23220</v>
      </c>
      <c r="EB33" s="1">
        <v>24013</v>
      </c>
      <c r="EC33" s="1">
        <v>25817</v>
      </c>
      <c r="ED33" s="1">
        <v>24871</v>
      </c>
      <c r="EE33" s="1">
        <v>26468</v>
      </c>
      <c r="EF33" s="1">
        <v>27637</v>
      </c>
      <c r="EG33" s="1">
        <v>25274</v>
      </c>
      <c r="EH33" s="1">
        <v>32802</v>
      </c>
      <c r="EI33" s="1">
        <v>21951</v>
      </c>
      <c r="EJ33" s="1">
        <v>26768</v>
      </c>
      <c r="EK33" s="1">
        <v>26991</v>
      </c>
      <c r="EL33" s="1">
        <v>26485</v>
      </c>
    </row>
    <row r="34" spans="1:142" x14ac:dyDescent="0.15">
      <c r="A34" s="1">
        <v>25298</v>
      </c>
      <c r="B34" s="1">
        <v>27511</v>
      </c>
      <c r="C34" s="1">
        <v>26087</v>
      </c>
      <c r="D34" s="1">
        <v>23899</v>
      </c>
      <c r="E34" s="1">
        <v>22189</v>
      </c>
      <c r="F34" s="1">
        <v>21834</v>
      </c>
      <c r="G34" s="1">
        <v>24544</v>
      </c>
      <c r="H34" s="1">
        <v>24625</v>
      </c>
      <c r="I34" s="1">
        <v>24658</v>
      </c>
      <c r="J34" s="1">
        <v>27076</v>
      </c>
      <c r="K34" s="1">
        <v>23670</v>
      </c>
      <c r="L34" s="1">
        <v>26709</v>
      </c>
      <c r="M34" s="1">
        <v>24271</v>
      </c>
      <c r="N34" s="1">
        <v>24268</v>
      </c>
      <c r="O34" s="1">
        <v>25462</v>
      </c>
      <c r="P34" s="1">
        <v>28109</v>
      </c>
      <c r="Q34" s="1">
        <v>20910</v>
      </c>
      <c r="R34" s="1">
        <v>22812</v>
      </c>
      <c r="S34" s="1">
        <v>24064</v>
      </c>
      <c r="T34" s="1">
        <v>23052</v>
      </c>
      <c r="U34" s="1">
        <v>20382</v>
      </c>
      <c r="V34" s="1">
        <v>19716</v>
      </c>
      <c r="W34" s="1">
        <v>19233</v>
      </c>
      <c r="X34" s="1">
        <v>23299</v>
      </c>
      <c r="Y34" s="1">
        <v>22711</v>
      </c>
      <c r="Z34" s="1">
        <v>22438</v>
      </c>
      <c r="AA34" s="1">
        <v>22436</v>
      </c>
      <c r="AB34" s="1">
        <v>26773</v>
      </c>
      <c r="AC34" s="1">
        <v>23049</v>
      </c>
      <c r="AD34" s="1">
        <v>24313</v>
      </c>
      <c r="AE34" s="1">
        <v>20938</v>
      </c>
      <c r="AF34" s="1">
        <v>20684</v>
      </c>
      <c r="AG34" s="1">
        <v>25085</v>
      </c>
      <c r="AH34" s="1">
        <v>21523</v>
      </c>
      <c r="AI34" s="1">
        <v>23916</v>
      </c>
      <c r="AJ34" s="1">
        <v>23159</v>
      </c>
      <c r="AK34" s="1">
        <v>21018</v>
      </c>
      <c r="AL34" s="1">
        <v>20566</v>
      </c>
      <c r="AM34" s="1">
        <v>18300</v>
      </c>
      <c r="AN34" s="1">
        <v>22644</v>
      </c>
      <c r="AO34" s="1">
        <v>19615</v>
      </c>
      <c r="AP34" s="1">
        <v>23041</v>
      </c>
      <c r="AQ34" s="1">
        <v>21521</v>
      </c>
      <c r="AR34" s="1">
        <v>20628</v>
      </c>
      <c r="AS34" s="1">
        <v>23288</v>
      </c>
      <c r="AT34" s="1">
        <v>21559</v>
      </c>
      <c r="AU34" s="1">
        <v>22765</v>
      </c>
      <c r="AV34" s="1">
        <v>24356</v>
      </c>
      <c r="AW34" s="1">
        <v>24980</v>
      </c>
      <c r="AX34" s="1">
        <v>23631</v>
      </c>
      <c r="AY34" s="1">
        <v>25714</v>
      </c>
      <c r="AZ34" s="1">
        <v>23775</v>
      </c>
      <c r="BA34" s="1">
        <v>25007</v>
      </c>
      <c r="BB34" s="1">
        <v>20701</v>
      </c>
      <c r="BC34" s="1">
        <v>24269</v>
      </c>
      <c r="BD34" s="1">
        <v>23235</v>
      </c>
      <c r="BE34" s="1">
        <v>24944</v>
      </c>
      <c r="BF34" s="1">
        <v>24257</v>
      </c>
      <c r="BG34" s="1">
        <v>24681</v>
      </c>
      <c r="BH34" s="1">
        <v>23362</v>
      </c>
      <c r="BI34" s="1">
        <v>20141</v>
      </c>
      <c r="BJ34" s="1">
        <v>23246</v>
      </c>
      <c r="BK34" s="1">
        <v>24711</v>
      </c>
      <c r="BL34" s="1">
        <v>22483</v>
      </c>
      <c r="BM34" s="1">
        <v>21973</v>
      </c>
      <c r="BN34" s="1">
        <v>22735</v>
      </c>
      <c r="BO34" s="1">
        <v>24394</v>
      </c>
      <c r="BP34" s="1">
        <v>23780</v>
      </c>
      <c r="BQ34" s="1">
        <v>22827</v>
      </c>
      <c r="BR34" s="1">
        <v>19342</v>
      </c>
      <c r="BS34" s="1">
        <v>23503</v>
      </c>
      <c r="BT34" s="1">
        <v>24610</v>
      </c>
      <c r="BU34" s="1">
        <v>22895</v>
      </c>
      <c r="BV34" s="1">
        <v>26132</v>
      </c>
      <c r="BW34" s="1">
        <v>26211</v>
      </c>
      <c r="BX34" s="1">
        <v>20409</v>
      </c>
      <c r="BY34" s="1">
        <v>21881</v>
      </c>
      <c r="BZ34" s="1">
        <v>24404</v>
      </c>
      <c r="CA34" s="1">
        <v>24420</v>
      </c>
      <c r="CB34" s="1">
        <v>23785</v>
      </c>
      <c r="CC34" s="1">
        <v>23693</v>
      </c>
      <c r="CD34" s="1">
        <v>20774</v>
      </c>
      <c r="CE34" s="1">
        <v>26613</v>
      </c>
      <c r="CF34" s="1">
        <v>25483</v>
      </c>
      <c r="CG34" s="1">
        <v>23725</v>
      </c>
      <c r="CH34" s="1">
        <v>24906</v>
      </c>
      <c r="CI34" s="1">
        <v>21777</v>
      </c>
      <c r="CJ34" s="1">
        <v>21183</v>
      </c>
      <c r="CK34" s="1">
        <v>23181</v>
      </c>
      <c r="CL34" s="1">
        <v>22046</v>
      </c>
      <c r="CM34" s="1">
        <v>24639</v>
      </c>
      <c r="CN34" s="1">
        <v>23838</v>
      </c>
      <c r="CO34" s="1">
        <v>25384</v>
      </c>
      <c r="CP34" s="1">
        <v>27921</v>
      </c>
      <c r="CQ34" s="1">
        <v>26302</v>
      </c>
      <c r="CR34" s="1">
        <v>27242</v>
      </c>
      <c r="CS34" s="1">
        <v>25270</v>
      </c>
      <c r="CT34" s="1">
        <v>23954</v>
      </c>
      <c r="CU34" s="1">
        <v>21386</v>
      </c>
      <c r="CV34" s="1">
        <v>25498</v>
      </c>
      <c r="CW34" s="1">
        <v>24281</v>
      </c>
      <c r="CX34" s="1">
        <v>23740</v>
      </c>
      <c r="CY34" s="1">
        <v>27365</v>
      </c>
      <c r="CZ34" s="1">
        <v>26362</v>
      </c>
      <c r="DA34" s="1">
        <v>25587</v>
      </c>
      <c r="DB34" s="1">
        <v>25403</v>
      </c>
      <c r="DC34" s="1">
        <v>23631</v>
      </c>
      <c r="DD34" s="1">
        <v>21300</v>
      </c>
      <c r="DE34" s="1">
        <v>22362</v>
      </c>
      <c r="DF34" s="1">
        <v>18340</v>
      </c>
      <c r="DG34" s="1">
        <v>25433</v>
      </c>
      <c r="DH34" s="1">
        <v>20164</v>
      </c>
      <c r="DI34" s="1">
        <v>22256</v>
      </c>
      <c r="DJ34" s="1">
        <v>22314</v>
      </c>
      <c r="DK34" s="1">
        <v>26767</v>
      </c>
      <c r="DL34" s="1">
        <v>24119</v>
      </c>
      <c r="DM34" s="1">
        <v>23966</v>
      </c>
      <c r="DN34" s="1">
        <v>23923</v>
      </c>
      <c r="DO34" s="1">
        <v>22896</v>
      </c>
      <c r="DP34" s="1">
        <v>24384</v>
      </c>
      <c r="DQ34" s="1">
        <v>23065</v>
      </c>
      <c r="DR34" s="1">
        <v>21315</v>
      </c>
      <c r="DS34" s="1">
        <v>24055</v>
      </c>
      <c r="DT34" s="1">
        <v>22485</v>
      </c>
      <c r="DU34" s="1">
        <v>26106</v>
      </c>
      <c r="DV34" s="1">
        <v>23789</v>
      </c>
      <c r="DW34" s="1">
        <v>26267</v>
      </c>
      <c r="DX34" s="1">
        <v>24483</v>
      </c>
      <c r="DY34" s="1">
        <v>23616</v>
      </c>
      <c r="DZ34" s="1">
        <v>22319</v>
      </c>
      <c r="EA34" s="1">
        <v>22262</v>
      </c>
      <c r="EB34" s="1">
        <v>24457</v>
      </c>
      <c r="EC34" s="1">
        <v>22604</v>
      </c>
      <c r="ED34" s="1">
        <v>29715</v>
      </c>
      <c r="EE34" s="1">
        <v>27744</v>
      </c>
      <c r="EF34" s="1">
        <v>30072</v>
      </c>
      <c r="EG34" s="1">
        <v>30158</v>
      </c>
      <c r="EH34" s="1">
        <v>29937</v>
      </c>
      <c r="EI34" s="1">
        <v>27910</v>
      </c>
      <c r="EJ34" s="1">
        <v>27572</v>
      </c>
      <c r="EK34" s="1">
        <v>26859</v>
      </c>
      <c r="EL34" s="1">
        <v>25633</v>
      </c>
    </row>
    <row r="35" spans="1:142" x14ac:dyDescent="0.15">
      <c r="A35" s="1">
        <v>28063</v>
      </c>
      <c r="B35" s="1">
        <v>26053</v>
      </c>
      <c r="C35" s="1">
        <v>26253</v>
      </c>
      <c r="D35" s="1">
        <v>28039</v>
      </c>
      <c r="E35" s="1">
        <v>27130</v>
      </c>
      <c r="F35" s="1">
        <v>21656</v>
      </c>
      <c r="G35" s="1">
        <v>24420</v>
      </c>
      <c r="H35" s="1">
        <v>23735</v>
      </c>
      <c r="I35" s="1">
        <v>27651</v>
      </c>
      <c r="J35" s="1">
        <v>25344</v>
      </c>
      <c r="K35" s="1">
        <v>24423</v>
      </c>
      <c r="L35" s="1">
        <v>24196</v>
      </c>
      <c r="M35" s="1">
        <v>25476</v>
      </c>
      <c r="N35" s="1">
        <v>25141</v>
      </c>
      <c r="O35" s="1">
        <v>21963</v>
      </c>
      <c r="P35" s="1">
        <v>21421</v>
      </c>
      <c r="Q35" s="1">
        <v>23581</v>
      </c>
      <c r="R35" s="1">
        <v>24806</v>
      </c>
      <c r="S35" s="1">
        <v>23220</v>
      </c>
      <c r="T35" s="1">
        <v>21726</v>
      </c>
      <c r="U35" s="1">
        <v>18851</v>
      </c>
      <c r="V35" s="1">
        <v>23407</v>
      </c>
      <c r="W35" s="1">
        <v>20320</v>
      </c>
      <c r="X35" s="1">
        <v>20440</v>
      </c>
      <c r="Y35" s="1">
        <v>23280</v>
      </c>
      <c r="Z35" s="1">
        <v>20784</v>
      </c>
      <c r="AA35" s="1">
        <v>19502</v>
      </c>
      <c r="AB35" s="1">
        <v>21566</v>
      </c>
      <c r="AC35" s="1">
        <v>24760</v>
      </c>
      <c r="AD35" s="1">
        <v>25631</v>
      </c>
      <c r="AE35" s="1">
        <v>22956</v>
      </c>
      <c r="AF35" s="1">
        <v>22560</v>
      </c>
      <c r="AG35" s="1">
        <v>25091</v>
      </c>
      <c r="AH35" s="1">
        <v>24667</v>
      </c>
      <c r="AI35" s="1">
        <v>24051</v>
      </c>
      <c r="AJ35" s="1">
        <v>26140</v>
      </c>
      <c r="AK35" s="1">
        <v>20900</v>
      </c>
      <c r="AL35" s="1">
        <v>24127</v>
      </c>
      <c r="AM35" s="1">
        <v>22891</v>
      </c>
      <c r="AN35" s="1">
        <v>22983</v>
      </c>
      <c r="AO35" s="1">
        <v>19535</v>
      </c>
      <c r="AP35" s="1">
        <v>21501</v>
      </c>
      <c r="AQ35" s="1">
        <v>20262</v>
      </c>
      <c r="AR35" s="1">
        <v>23009</v>
      </c>
      <c r="AS35" s="1">
        <v>21462</v>
      </c>
      <c r="AT35" s="1">
        <v>21476</v>
      </c>
      <c r="AU35" s="1">
        <v>20824</v>
      </c>
      <c r="AV35" s="1">
        <v>22921</v>
      </c>
      <c r="AW35" s="1">
        <v>23041</v>
      </c>
      <c r="AX35" s="1">
        <v>21279</v>
      </c>
      <c r="AY35" s="1">
        <v>25532</v>
      </c>
      <c r="AZ35" s="1">
        <v>24031</v>
      </c>
      <c r="BA35" s="1">
        <v>20665</v>
      </c>
      <c r="BB35" s="1">
        <v>20629</v>
      </c>
      <c r="BC35" s="1">
        <v>22256</v>
      </c>
      <c r="BD35" s="1">
        <v>23667</v>
      </c>
      <c r="BE35" s="1">
        <v>24288</v>
      </c>
      <c r="BF35" s="1">
        <v>22464</v>
      </c>
      <c r="BG35" s="1">
        <v>25156</v>
      </c>
      <c r="BH35" s="1">
        <v>23787</v>
      </c>
      <c r="BI35" s="1">
        <v>21620</v>
      </c>
      <c r="BJ35" s="1">
        <v>23599</v>
      </c>
      <c r="BK35" s="1">
        <v>23565</v>
      </c>
      <c r="BL35" s="1">
        <v>21971</v>
      </c>
      <c r="BM35" s="1">
        <v>22214</v>
      </c>
      <c r="BN35" s="1">
        <v>21178</v>
      </c>
      <c r="BO35" s="1">
        <v>23421</v>
      </c>
      <c r="BP35" s="1">
        <v>24691</v>
      </c>
      <c r="BQ35" s="1">
        <v>23081</v>
      </c>
      <c r="BR35" s="1">
        <v>21560</v>
      </c>
      <c r="BS35" s="1">
        <v>20961</v>
      </c>
      <c r="BT35" s="1">
        <v>21034</v>
      </c>
      <c r="BU35" s="1">
        <v>24310</v>
      </c>
      <c r="BV35" s="1">
        <v>23710</v>
      </c>
      <c r="BW35" s="1">
        <v>27725</v>
      </c>
      <c r="BX35" s="1">
        <v>22645</v>
      </c>
      <c r="BY35" s="1">
        <v>21372</v>
      </c>
      <c r="BZ35" s="1">
        <v>23913</v>
      </c>
      <c r="CA35" s="1">
        <v>23960</v>
      </c>
      <c r="CB35" s="1">
        <v>25562</v>
      </c>
      <c r="CC35" s="1">
        <v>22444</v>
      </c>
      <c r="CD35" s="1">
        <v>20212</v>
      </c>
      <c r="CE35" s="1">
        <v>21711</v>
      </c>
      <c r="CF35" s="1">
        <v>21933</v>
      </c>
      <c r="CG35" s="1">
        <v>23866</v>
      </c>
      <c r="CH35" s="1">
        <v>23249</v>
      </c>
      <c r="CI35" s="1">
        <v>23508</v>
      </c>
      <c r="CJ35" s="1">
        <v>22736</v>
      </c>
      <c r="CK35" s="1">
        <v>23957</v>
      </c>
      <c r="CL35" s="1">
        <v>23134</v>
      </c>
      <c r="CM35" s="1">
        <v>26773</v>
      </c>
      <c r="CN35" s="1">
        <v>23609</v>
      </c>
      <c r="CO35" s="1">
        <v>23060</v>
      </c>
      <c r="CP35" s="1">
        <v>25293</v>
      </c>
      <c r="CQ35" s="1">
        <v>27216</v>
      </c>
      <c r="CR35" s="1">
        <v>23638</v>
      </c>
      <c r="CS35" s="1">
        <v>24267</v>
      </c>
      <c r="CT35" s="1">
        <v>21576</v>
      </c>
      <c r="CU35" s="1">
        <v>22280</v>
      </c>
      <c r="CV35" s="1">
        <v>25320</v>
      </c>
      <c r="CW35" s="1">
        <v>23989</v>
      </c>
      <c r="CX35" s="1">
        <v>25707</v>
      </c>
      <c r="CY35" s="1">
        <v>25765</v>
      </c>
      <c r="CZ35" s="1">
        <v>25620</v>
      </c>
      <c r="DA35" s="1">
        <v>27445</v>
      </c>
      <c r="DB35" s="1">
        <v>21422</v>
      </c>
      <c r="DC35" s="1">
        <v>20093</v>
      </c>
      <c r="DD35" s="1">
        <v>24335</v>
      </c>
      <c r="DE35" s="1">
        <v>25750</v>
      </c>
      <c r="DF35" s="1">
        <v>22940</v>
      </c>
      <c r="DG35" s="1">
        <v>25867</v>
      </c>
      <c r="DH35" s="1">
        <v>25549</v>
      </c>
      <c r="DI35" s="1">
        <v>24318</v>
      </c>
      <c r="DJ35" s="1">
        <v>23957</v>
      </c>
      <c r="DK35" s="1">
        <v>29253</v>
      </c>
      <c r="DL35" s="1">
        <v>26335</v>
      </c>
      <c r="DM35" s="1">
        <v>25999</v>
      </c>
      <c r="DN35" s="1">
        <v>23816</v>
      </c>
      <c r="DO35" s="1">
        <v>22808</v>
      </c>
      <c r="DP35" s="1">
        <v>22567</v>
      </c>
      <c r="DQ35" s="1">
        <v>24564</v>
      </c>
      <c r="DR35" s="1">
        <v>19820</v>
      </c>
      <c r="DS35" s="1">
        <v>21970</v>
      </c>
      <c r="DT35" s="1">
        <v>24337</v>
      </c>
      <c r="DU35" s="1">
        <v>23662</v>
      </c>
      <c r="DV35" s="1">
        <v>25166</v>
      </c>
      <c r="DW35" s="1">
        <v>24695</v>
      </c>
      <c r="DX35" s="1">
        <v>23915</v>
      </c>
      <c r="DY35" s="1">
        <v>24777</v>
      </c>
      <c r="DZ35" s="1">
        <v>23964</v>
      </c>
      <c r="EA35" s="1">
        <v>26717</v>
      </c>
      <c r="EB35" s="1">
        <v>24193</v>
      </c>
      <c r="EC35" s="1">
        <v>22514</v>
      </c>
      <c r="ED35" s="1">
        <v>25102</v>
      </c>
      <c r="EE35" s="1">
        <v>29045</v>
      </c>
      <c r="EF35" s="1">
        <v>29045</v>
      </c>
      <c r="EG35" s="1">
        <v>31489</v>
      </c>
      <c r="EH35" s="1">
        <v>33443</v>
      </c>
      <c r="EI35" s="1">
        <v>27349</v>
      </c>
      <c r="EJ35" s="1">
        <v>27743</v>
      </c>
      <c r="EK35" s="1">
        <v>25892</v>
      </c>
      <c r="EL35" s="1">
        <v>24068</v>
      </c>
    </row>
    <row r="36" spans="1:142" x14ac:dyDescent="0.15">
      <c r="A36" s="1">
        <v>30246</v>
      </c>
      <c r="B36" s="1">
        <v>26817</v>
      </c>
      <c r="C36" s="1">
        <v>26092</v>
      </c>
      <c r="D36" s="1">
        <v>25048</v>
      </c>
      <c r="E36" s="1">
        <v>26563</v>
      </c>
      <c r="F36" s="1">
        <v>20657</v>
      </c>
      <c r="G36" s="1">
        <v>26555</v>
      </c>
      <c r="H36" s="1">
        <v>23415</v>
      </c>
      <c r="I36" s="1">
        <v>25574</v>
      </c>
      <c r="J36" s="1">
        <v>26326</v>
      </c>
      <c r="K36" s="1">
        <v>26156</v>
      </c>
      <c r="L36" s="1">
        <v>20489</v>
      </c>
      <c r="M36" s="1">
        <v>23576</v>
      </c>
      <c r="N36" s="1">
        <v>25959</v>
      </c>
      <c r="O36" s="1">
        <v>24747</v>
      </c>
      <c r="P36" s="1">
        <v>21179</v>
      </c>
      <c r="Q36" s="1">
        <v>25464</v>
      </c>
      <c r="R36" s="1">
        <v>24637</v>
      </c>
      <c r="S36" s="1">
        <v>22205</v>
      </c>
      <c r="T36" s="1">
        <v>23003</v>
      </c>
      <c r="U36" s="1">
        <v>20478</v>
      </c>
      <c r="V36" s="1">
        <v>23795</v>
      </c>
      <c r="W36" s="1">
        <v>21573</v>
      </c>
      <c r="X36" s="1">
        <v>21142</v>
      </c>
      <c r="Y36" s="1">
        <v>20300</v>
      </c>
      <c r="Z36" s="1">
        <v>18551</v>
      </c>
      <c r="AA36" s="1">
        <v>16988</v>
      </c>
      <c r="AB36" s="1">
        <v>17085</v>
      </c>
      <c r="AC36" s="1">
        <v>23731</v>
      </c>
      <c r="AD36" s="1">
        <v>22331</v>
      </c>
      <c r="AE36" s="1">
        <v>24094</v>
      </c>
      <c r="AF36" s="1">
        <v>26390</v>
      </c>
      <c r="AG36" s="1">
        <v>22627</v>
      </c>
      <c r="AH36" s="1">
        <v>24013</v>
      </c>
      <c r="AI36" s="1">
        <v>25751</v>
      </c>
      <c r="AJ36" s="1">
        <v>24656</v>
      </c>
      <c r="AK36" s="1">
        <v>23537</v>
      </c>
      <c r="AL36" s="1">
        <v>22117</v>
      </c>
      <c r="AM36" s="1">
        <v>25581</v>
      </c>
      <c r="AN36" s="1">
        <v>24523</v>
      </c>
      <c r="AO36" s="1">
        <v>23147</v>
      </c>
      <c r="AP36" s="1">
        <v>19757</v>
      </c>
      <c r="AQ36" s="1">
        <v>20380</v>
      </c>
      <c r="AR36" s="1">
        <v>23432</v>
      </c>
      <c r="AS36" s="1">
        <v>22389</v>
      </c>
      <c r="AT36" s="1">
        <v>22314</v>
      </c>
      <c r="AU36" s="1">
        <v>19134</v>
      </c>
      <c r="AV36" s="1">
        <v>22254</v>
      </c>
      <c r="AW36" s="1">
        <v>20126</v>
      </c>
      <c r="AX36" s="1">
        <v>23787</v>
      </c>
      <c r="AY36" s="1">
        <v>23620</v>
      </c>
      <c r="AZ36" s="1">
        <v>24723</v>
      </c>
      <c r="BA36" s="1">
        <v>18248</v>
      </c>
      <c r="BB36" s="1">
        <v>21998</v>
      </c>
      <c r="BC36" s="1">
        <v>20687</v>
      </c>
      <c r="BD36" s="1">
        <v>20862</v>
      </c>
      <c r="BE36" s="1">
        <v>20662</v>
      </c>
      <c r="BF36" s="1">
        <v>21561</v>
      </c>
      <c r="BG36" s="1">
        <v>26159</v>
      </c>
      <c r="BH36" s="1">
        <v>24279</v>
      </c>
      <c r="BI36" s="1">
        <v>25312</v>
      </c>
      <c r="BJ36" s="1">
        <v>24842</v>
      </c>
      <c r="BK36" s="1">
        <v>22261</v>
      </c>
      <c r="BL36" s="1">
        <v>20592</v>
      </c>
      <c r="BM36" s="1">
        <v>21781</v>
      </c>
      <c r="BN36" s="1">
        <v>25468</v>
      </c>
      <c r="BO36" s="1">
        <v>23112</v>
      </c>
      <c r="BP36" s="1">
        <v>23262</v>
      </c>
      <c r="BQ36" s="1">
        <v>21539</v>
      </c>
      <c r="BR36" s="1">
        <v>25513</v>
      </c>
      <c r="BS36" s="1">
        <v>23532</v>
      </c>
      <c r="BT36" s="1">
        <v>20158</v>
      </c>
      <c r="BU36" s="1">
        <v>22502</v>
      </c>
      <c r="BV36" s="1">
        <v>19988</v>
      </c>
      <c r="BW36" s="1">
        <v>24695</v>
      </c>
      <c r="BX36" s="1">
        <v>21735</v>
      </c>
      <c r="BY36" s="1">
        <v>19790</v>
      </c>
      <c r="BZ36" s="1">
        <v>22513</v>
      </c>
      <c r="CA36" s="1">
        <v>23816</v>
      </c>
      <c r="CB36" s="1">
        <v>22968</v>
      </c>
      <c r="CC36" s="1">
        <v>25210</v>
      </c>
      <c r="CD36" s="1">
        <v>26492</v>
      </c>
      <c r="CE36" s="1">
        <v>20495</v>
      </c>
      <c r="CF36" s="1">
        <v>20613</v>
      </c>
      <c r="CG36" s="1">
        <v>23994</v>
      </c>
      <c r="CH36" s="1">
        <v>21115</v>
      </c>
      <c r="CI36" s="1">
        <v>24372</v>
      </c>
      <c r="CJ36" s="1">
        <v>23549</v>
      </c>
      <c r="CK36" s="1">
        <v>25393</v>
      </c>
      <c r="CL36" s="1">
        <v>23267</v>
      </c>
      <c r="CM36" s="1">
        <v>22603</v>
      </c>
      <c r="CN36" s="1">
        <v>24008</v>
      </c>
      <c r="CO36" s="1">
        <v>25228</v>
      </c>
      <c r="CP36" s="1">
        <v>23856</v>
      </c>
      <c r="CQ36" s="1">
        <v>27272</v>
      </c>
      <c r="CR36" s="1">
        <v>24179</v>
      </c>
      <c r="CS36" s="1">
        <v>20831</v>
      </c>
      <c r="CT36" s="1">
        <v>21610</v>
      </c>
      <c r="CU36" s="1">
        <v>23009</v>
      </c>
      <c r="CV36" s="1">
        <v>26407</v>
      </c>
      <c r="CW36" s="1">
        <v>23941</v>
      </c>
      <c r="CX36" s="1">
        <v>26590</v>
      </c>
      <c r="CY36" s="1">
        <v>28527</v>
      </c>
      <c r="CZ36" s="1">
        <v>24141</v>
      </c>
      <c r="DA36" s="1">
        <v>29481</v>
      </c>
      <c r="DB36" s="1">
        <v>22735</v>
      </c>
      <c r="DC36" s="1">
        <v>23631</v>
      </c>
      <c r="DD36" s="1">
        <v>25157</v>
      </c>
      <c r="DE36" s="1">
        <v>21710</v>
      </c>
      <c r="DF36" s="1">
        <v>21030</v>
      </c>
      <c r="DG36" s="1">
        <v>22845</v>
      </c>
      <c r="DH36" s="1">
        <v>24141</v>
      </c>
      <c r="DI36" s="1">
        <v>23157</v>
      </c>
      <c r="DJ36" s="1">
        <v>24712</v>
      </c>
      <c r="DK36" s="1">
        <v>24935</v>
      </c>
      <c r="DL36" s="1">
        <v>26564</v>
      </c>
      <c r="DM36" s="1">
        <v>24405</v>
      </c>
      <c r="DN36" s="1">
        <v>26018</v>
      </c>
      <c r="DO36" s="1">
        <v>26285</v>
      </c>
      <c r="DP36" s="1">
        <v>24376</v>
      </c>
      <c r="DQ36" s="1">
        <v>26019</v>
      </c>
      <c r="DR36" s="1">
        <v>23499</v>
      </c>
      <c r="DS36" s="1">
        <v>24148</v>
      </c>
      <c r="DT36" s="1">
        <v>24470</v>
      </c>
      <c r="DU36" s="1">
        <v>23983</v>
      </c>
      <c r="DV36" s="1">
        <v>27933</v>
      </c>
      <c r="DW36" s="1">
        <v>27832</v>
      </c>
      <c r="DX36" s="1">
        <v>26231</v>
      </c>
      <c r="DY36" s="1">
        <v>25814</v>
      </c>
      <c r="DZ36" s="1">
        <v>23366</v>
      </c>
      <c r="EA36" s="1">
        <v>24146</v>
      </c>
      <c r="EB36" s="1">
        <v>21694</v>
      </c>
      <c r="EC36" s="1">
        <v>25603</v>
      </c>
      <c r="ED36" s="1">
        <v>18698</v>
      </c>
      <c r="EE36" s="1">
        <v>25897</v>
      </c>
      <c r="EF36" s="1">
        <v>25600</v>
      </c>
      <c r="EG36" s="1">
        <v>26374</v>
      </c>
      <c r="EH36" s="1">
        <v>32461</v>
      </c>
      <c r="EI36" s="1">
        <v>16159</v>
      </c>
      <c r="EJ36" s="1">
        <v>22678</v>
      </c>
      <c r="EK36" s="1">
        <v>23040</v>
      </c>
      <c r="EL36" s="1">
        <v>23520</v>
      </c>
    </row>
    <row r="37" spans="1:142" x14ac:dyDescent="0.15">
      <c r="A37" s="1">
        <v>28296</v>
      </c>
      <c r="B37" s="1">
        <v>28800</v>
      </c>
      <c r="C37" s="1">
        <v>24980</v>
      </c>
      <c r="D37" s="1">
        <v>22503</v>
      </c>
      <c r="E37" s="1">
        <v>22705</v>
      </c>
      <c r="F37" s="1">
        <v>23451</v>
      </c>
      <c r="G37" s="1">
        <v>25391</v>
      </c>
      <c r="H37" s="1">
        <v>21940</v>
      </c>
      <c r="I37" s="1">
        <v>19770</v>
      </c>
      <c r="J37" s="1">
        <v>24711</v>
      </c>
      <c r="K37" s="1">
        <v>23855</v>
      </c>
      <c r="L37" s="1">
        <v>22845</v>
      </c>
      <c r="M37" s="1">
        <v>23702</v>
      </c>
      <c r="N37" s="1">
        <v>21095</v>
      </c>
      <c r="O37" s="1">
        <v>26228</v>
      </c>
      <c r="P37" s="1">
        <v>22357</v>
      </c>
      <c r="Q37" s="1">
        <v>22077</v>
      </c>
      <c r="R37" s="1">
        <v>22492</v>
      </c>
      <c r="S37" s="1">
        <v>25503</v>
      </c>
      <c r="T37" s="1">
        <v>23842</v>
      </c>
      <c r="U37" s="1">
        <v>22334</v>
      </c>
      <c r="V37" s="1">
        <v>21443</v>
      </c>
      <c r="W37" s="1">
        <v>22344</v>
      </c>
      <c r="X37" s="1">
        <v>26242</v>
      </c>
      <c r="Y37" s="1">
        <v>22031</v>
      </c>
      <c r="Z37" s="1">
        <v>19650</v>
      </c>
      <c r="AA37" s="1">
        <v>19407</v>
      </c>
      <c r="AB37" s="1">
        <v>22163</v>
      </c>
      <c r="AC37" s="1">
        <v>20843</v>
      </c>
      <c r="AD37" s="1">
        <v>19136</v>
      </c>
      <c r="AE37" s="1">
        <v>24900</v>
      </c>
      <c r="AF37" s="1">
        <v>24780</v>
      </c>
      <c r="AG37" s="1">
        <v>21678</v>
      </c>
      <c r="AH37" s="1">
        <v>21081</v>
      </c>
      <c r="AI37" s="1">
        <v>26413</v>
      </c>
      <c r="AJ37" s="1">
        <v>22103</v>
      </c>
      <c r="AK37" s="1">
        <v>21683</v>
      </c>
      <c r="AL37" s="1">
        <v>21285</v>
      </c>
      <c r="AM37" s="1">
        <v>21639</v>
      </c>
      <c r="AN37" s="1">
        <v>24899</v>
      </c>
      <c r="AO37" s="1">
        <v>22417</v>
      </c>
      <c r="AP37" s="1">
        <v>23758</v>
      </c>
      <c r="AQ37" s="1">
        <v>21963</v>
      </c>
      <c r="AR37" s="1">
        <v>20860</v>
      </c>
      <c r="AS37" s="1">
        <v>23136</v>
      </c>
      <c r="AT37" s="1">
        <v>20039</v>
      </c>
      <c r="AU37" s="1">
        <v>20939</v>
      </c>
      <c r="AV37" s="1">
        <v>24080</v>
      </c>
      <c r="AW37" s="1">
        <v>22447</v>
      </c>
      <c r="AX37" s="1">
        <v>27527</v>
      </c>
      <c r="AY37" s="1">
        <v>23520</v>
      </c>
      <c r="AZ37" s="1">
        <v>22794</v>
      </c>
      <c r="BA37" s="1">
        <v>20917</v>
      </c>
      <c r="BB37" s="1">
        <v>21528</v>
      </c>
      <c r="BC37" s="1">
        <v>21666</v>
      </c>
      <c r="BD37" s="1">
        <v>20245</v>
      </c>
      <c r="BE37" s="1">
        <v>20641</v>
      </c>
      <c r="BF37" s="1">
        <v>22246</v>
      </c>
      <c r="BG37" s="1">
        <v>20895</v>
      </c>
      <c r="BH37" s="1">
        <v>24763</v>
      </c>
      <c r="BI37" s="1">
        <v>24379</v>
      </c>
      <c r="BJ37" s="1">
        <v>24212</v>
      </c>
      <c r="BK37" s="1">
        <v>25050</v>
      </c>
      <c r="BL37" s="1">
        <v>27812</v>
      </c>
      <c r="BM37" s="1">
        <v>22514</v>
      </c>
      <c r="BN37" s="1">
        <v>28678</v>
      </c>
      <c r="BO37" s="1">
        <v>26189</v>
      </c>
      <c r="BP37" s="1">
        <v>27087</v>
      </c>
      <c r="BQ37" s="1">
        <v>22031</v>
      </c>
      <c r="BR37" s="1">
        <v>24272</v>
      </c>
      <c r="BS37" s="1">
        <v>25996</v>
      </c>
      <c r="BT37" s="1">
        <v>21463</v>
      </c>
      <c r="BU37" s="1">
        <v>21712</v>
      </c>
      <c r="BV37" s="1">
        <v>19221</v>
      </c>
      <c r="BW37" s="1">
        <v>23879</v>
      </c>
      <c r="BX37" s="1">
        <v>19864</v>
      </c>
      <c r="BY37" s="1">
        <v>23454</v>
      </c>
      <c r="BZ37" s="1">
        <v>22847</v>
      </c>
      <c r="CA37" s="1">
        <v>23596</v>
      </c>
      <c r="CB37" s="1">
        <v>21118</v>
      </c>
      <c r="CC37" s="1">
        <v>25484</v>
      </c>
      <c r="CD37" s="1">
        <v>25511</v>
      </c>
      <c r="CE37" s="1">
        <v>22382</v>
      </c>
      <c r="CF37" s="1">
        <v>23113</v>
      </c>
      <c r="CG37" s="1">
        <v>23149</v>
      </c>
      <c r="CH37" s="1">
        <v>22613</v>
      </c>
      <c r="CI37" s="1">
        <v>23413</v>
      </c>
      <c r="CJ37" s="1">
        <v>23554</v>
      </c>
      <c r="CK37" s="1">
        <v>23008</v>
      </c>
      <c r="CL37" s="1">
        <v>22722</v>
      </c>
      <c r="CM37" s="1">
        <v>21731</v>
      </c>
      <c r="CN37" s="1">
        <v>24773</v>
      </c>
      <c r="CO37" s="1">
        <v>23346</v>
      </c>
      <c r="CP37" s="1">
        <v>22855</v>
      </c>
      <c r="CQ37" s="1">
        <v>24740</v>
      </c>
      <c r="CR37" s="1">
        <v>23885</v>
      </c>
      <c r="CS37" s="1">
        <v>23877</v>
      </c>
      <c r="CT37" s="1">
        <v>25143</v>
      </c>
      <c r="CU37" s="1">
        <v>24380</v>
      </c>
      <c r="CV37" s="1">
        <v>24515</v>
      </c>
      <c r="CW37" s="1">
        <v>25355</v>
      </c>
      <c r="CX37" s="1">
        <v>24789</v>
      </c>
      <c r="CY37" s="1">
        <v>24515</v>
      </c>
      <c r="CZ37" s="1">
        <v>25022</v>
      </c>
      <c r="DA37" s="1">
        <v>25933</v>
      </c>
      <c r="DB37" s="1">
        <v>22670</v>
      </c>
      <c r="DC37" s="1">
        <v>23989</v>
      </c>
      <c r="DD37" s="1">
        <v>24019</v>
      </c>
      <c r="DE37" s="1">
        <v>21405</v>
      </c>
      <c r="DF37" s="1">
        <v>20505</v>
      </c>
      <c r="DG37" s="1">
        <v>23175</v>
      </c>
      <c r="DH37" s="1">
        <v>22876</v>
      </c>
      <c r="DI37" s="1">
        <v>24040</v>
      </c>
      <c r="DJ37" s="1">
        <v>23610</v>
      </c>
      <c r="DK37" s="1">
        <v>23653</v>
      </c>
      <c r="DL37" s="1">
        <v>24573</v>
      </c>
      <c r="DM37" s="1">
        <v>21017</v>
      </c>
      <c r="DN37" s="1">
        <v>28724</v>
      </c>
      <c r="DO37" s="1">
        <v>27251</v>
      </c>
      <c r="DP37" s="1">
        <v>28368</v>
      </c>
      <c r="DQ37" s="1">
        <v>25536</v>
      </c>
      <c r="DR37" s="1">
        <v>27592</v>
      </c>
      <c r="DS37" s="1">
        <v>24225</v>
      </c>
      <c r="DT37" s="1">
        <v>22777</v>
      </c>
      <c r="DU37" s="1">
        <v>25497</v>
      </c>
      <c r="DV37" s="1">
        <v>24701</v>
      </c>
      <c r="DW37" s="1">
        <v>28602</v>
      </c>
      <c r="DX37" s="1">
        <v>29875</v>
      </c>
      <c r="DY37" s="1">
        <v>24064</v>
      </c>
      <c r="DZ37" s="1">
        <v>21561</v>
      </c>
      <c r="EA37" s="1">
        <v>21733</v>
      </c>
      <c r="EB37" s="1">
        <v>20716</v>
      </c>
      <c r="EC37" s="1">
        <v>25884</v>
      </c>
      <c r="ED37" s="1">
        <v>22355</v>
      </c>
      <c r="EE37" s="1">
        <v>22682</v>
      </c>
      <c r="EF37" s="1">
        <v>25984</v>
      </c>
      <c r="EG37" s="1">
        <v>26182</v>
      </c>
      <c r="EH37" s="1">
        <v>28503</v>
      </c>
      <c r="EI37" s="1">
        <v>21028</v>
      </c>
      <c r="EJ37" s="1">
        <v>24219</v>
      </c>
      <c r="EK37" s="1">
        <v>23378</v>
      </c>
      <c r="EL37" s="1">
        <v>23414</v>
      </c>
    </row>
    <row r="38" spans="1:142" x14ac:dyDescent="0.15">
      <c r="A38" s="1">
        <v>27305</v>
      </c>
      <c r="B38" s="1">
        <v>25490</v>
      </c>
      <c r="C38" s="1">
        <v>23513</v>
      </c>
      <c r="D38" s="1">
        <v>24578</v>
      </c>
      <c r="E38" s="1">
        <v>23931</v>
      </c>
      <c r="F38" s="1">
        <v>26073</v>
      </c>
      <c r="G38" s="1">
        <v>23773</v>
      </c>
      <c r="H38" s="1">
        <v>24831</v>
      </c>
      <c r="I38" s="1">
        <v>22777</v>
      </c>
      <c r="J38" s="1">
        <v>24921</v>
      </c>
      <c r="K38" s="1">
        <v>22526</v>
      </c>
      <c r="L38" s="1">
        <v>25417</v>
      </c>
      <c r="M38" s="1">
        <v>25422</v>
      </c>
      <c r="N38" s="1">
        <v>19947</v>
      </c>
      <c r="O38" s="1">
        <v>22401</v>
      </c>
      <c r="P38" s="1">
        <v>19203</v>
      </c>
      <c r="Q38" s="1">
        <v>20933</v>
      </c>
      <c r="R38" s="1">
        <v>21808</v>
      </c>
      <c r="S38" s="1">
        <v>25329</v>
      </c>
      <c r="T38" s="1">
        <v>20926</v>
      </c>
      <c r="U38" s="1">
        <v>22673</v>
      </c>
      <c r="V38" s="1">
        <v>23800</v>
      </c>
      <c r="W38" s="1">
        <v>24536</v>
      </c>
      <c r="X38" s="1">
        <v>23600</v>
      </c>
      <c r="Y38" s="1">
        <v>27111</v>
      </c>
      <c r="Z38" s="1">
        <v>22766</v>
      </c>
      <c r="AA38" s="1">
        <v>23604</v>
      </c>
      <c r="AB38" s="1">
        <v>23754</v>
      </c>
      <c r="AC38" s="1">
        <v>22029</v>
      </c>
      <c r="AD38" s="1">
        <v>22138</v>
      </c>
      <c r="AE38" s="1">
        <v>24721</v>
      </c>
      <c r="AF38" s="1">
        <v>19870</v>
      </c>
      <c r="AG38" s="1">
        <v>25415</v>
      </c>
      <c r="AH38" s="1">
        <v>21389</v>
      </c>
      <c r="AI38" s="1">
        <v>22855</v>
      </c>
      <c r="AJ38" s="1">
        <v>24870</v>
      </c>
      <c r="AK38" s="1">
        <v>21734</v>
      </c>
      <c r="AL38" s="1">
        <v>22085</v>
      </c>
      <c r="AM38" s="1">
        <v>24403</v>
      </c>
      <c r="AN38" s="1">
        <v>20753</v>
      </c>
      <c r="AO38" s="1">
        <v>20142</v>
      </c>
      <c r="AP38" s="1">
        <v>23620</v>
      </c>
      <c r="AQ38" s="1">
        <v>20323</v>
      </c>
      <c r="AR38" s="1">
        <v>21502</v>
      </c>
      <c r="AS38" s="1">
        <v>23530</v>
      </c>
      <c r="AT38" s="1">
        <v>19351</v>
      </c>
      <c r="AU38" s="1">
        <v>25364</v>
      </c>
      <c r="AV38" s="1">
        <v>25389</v>
      </c>
      <c r="AW38" s="1">
        <v>23442</v>
      </c>
      <c r="AX38" s="1">
        <v>24834</v>
      </c>
      <c r="AY38" s="1">
        <v>22087</v>
      </c>
      <c r="AZ38" s="1">
        <v>19556</v>
      </c>
      <c r="BA38" s="1">
        <v>20964</v>
      </c>
      <c r="BB38" s="1">
        <v>19836</v>
      </c>
      <c r="BC38" s="1">
        <v>22511</v>
      </c>
      <c r="BD38" s="1">
        <v>22242</v>
      </c>
      <c r="BE38" s="1">
        <v>21552</v>
      </c>
      <c r="BF38" s="1">
        <v>22559</v>
      </c>
      <c r="BG38" s="1">
        <v>19688</v>
      </c>
      <c r="BH38" s="1">
        <v>22302</v>
      </c>
      <c r="BI38" s="1">
        <v>21777</v>
      </c>
      <c r="BJ38" s="1">
        <v>23195</v>
      </c>
      <c r="BK38" s="1">
        <v>23287</v>
      </c>
      <c r="BL38" s="1">
        <v>26328</v>
      </c>
      <c r="BM38" s="1">
        <v>24997</v>
      </c>
      <c r="BN38" s="1">
        <v>22228</v>
      </c>
      <c r="BO38" s="1">
        <v>25409</v>
      </c>
      <c r="BP38" s="1">
        <v>28726</v>
      </c>
      <c r="BQ38" s="1">
        <v>25414</v>
      </c>
      <c r="BR38" s="1">
        <v>24392</v>
      </c>
      <c r="BS38" s="1">
        <v>23843</v>
      </c>
      <c r="BT38" s="1">
        <v>20635</v>
      </c>
      <c r="BU38" s="1">
        <v>22759</v>
      </c>
      <c r="BV38" s="1">
        <v>20756</v>
      </c>
      <c r="BW38" s="1">
        <v>23385</v>
      </c>
      <c r="BX38" s="1">
        <v>21500</v>
      </c>
      <c r="BY38" s="1">
        <v>24092</v>
      </c>
      <c r="BZ38" s="1">
        <v>23267</v>
      </c>
      <c r="CA38" s="1">
        <v>23351</v>
      </c>
      <c r="CB38" s="1">
        <v>22486</v>
      </c>
      <c r="CC38" s="1">
        <v>19730</v>
      </c>
      <c r="CD38" s="1">
        <v>21510</v>
      </c>
      <c r="CE38" s="1">
        <v>21817</v>
      </c>
      <c r="CF38" s="1">
        <v>23339</v>
      </c>
      <c r="CG38" s="1">
        <v>20906</v>
      </c>
      <c r="CH38" s="1">
        <v>24650</v>
      </c>
      <c r="CI38" s="1">
        <v>22377</v>
      </c>
      <c r="CJ38" s="1">
        <v>22916</v>
      </c>
      <c r="CK38" s="1">
        <v>23167</v>
      </c>
      <c r="CL38" s="1">
        <v>21906</v>
      </c>
      <c r="CM38" s="1">
        <v>23889</v>
      </c>
      <c r="CN38" s="1">
        <v>24432</v>
      </c>
      <c r="CO38" s="1">
        <v>18969</v>
      </c>
      <c r="CP38" s="1">
        <v>22739</v>
      </c>
      <c r="CQ38" s="1">
        <v>23342</v>
      </c>
      <c r="CR38" s="1">
        <v>22714</v>
      </c>
      <c r="CS38" s="1">
        <v>25458</v>
      </c>
      <c r="CT38" s="1">
        <v>25908</v>
      </c>
      <c r="CU38" s="1">
        <v>27417</v>
      </c>
      <c r="CV38" s="1">
        <v>24345</v>
      </c>
      <c r="CW38" s="1">
        <v>24092</v>
      </c>
      <c r="CX38" s="1">
        <v>25009</v>
      </c>
      <c r="CY38" s="1">
        <v>21883</v>
      </c>
      <c r="CZ38" s="1">
        <v>26117</v>
      </c>
      <c r="DA38" s="1">
        <v>24085</v>
      </c>
      <c r="DB38" s="1">
        <v>22767</v>
      </c>
      <c r="DC38" s="1">
        <v>19596</v>
      </c>
      <c r="DD38" s="1">
        <v>27039</v>
      </c>
      <c r="DE38" s="1">
        <v>27493</v>
      </c>
      <c r="DF38" s="1">
        <v>25041</v>
      </c>
      <c r="DG38" s="1">
        <v>26589</v>
      </c>
      <c r="DH38" s="1">
        <v>25606</v>
      </c>
      <c r="DI38" s="1">
        <v>23899</v>
      </c>
      <c r="DJ38" s="1">
        <v>23012</v>
      </c>
      <c r="DK38" s="1">
        <v>26271</v>
      </c>
      <c r="DL38" s="1">
        <v>22662</v>
      </c>
      <c r="DM38" s="1">
        <v>22376</v>
      </c>
      <c r="DN38" s="1">
        <v>25397</v>
      </c>
      <c r="DO38" s="1">
        <v>23929</v>
      </c>
      <c r="DP38" s="1">
        <v>27292</v>
      </c>
      <c r="DQ38" s="1">
        <v>25502</v>
      </c>
      <c r="DR38" s="1">
        <v>26622</v>
      </c>
      <c r="DS38" s="1">
        <v>22439</v>
      </c>
      <c r="DT38" s="1">
        <v>21184</v>
      </c>
      <c r="DU38" s="1">
        <v>24071</v>
      </c>
      <c r="DV38" s="1">
        <v>22164</v>
      </c>
      <c r="DW38" s="1">
        <v>23870</v>
      </c>
      <c r="DX38" s="1">
        <v>25703</v>
      </c>
      <c r="DY38" s="1">
        <v>24946</v>
      </c>
      <c r="DZ38" s="1">
        <v>22061</v>
      </c>
      <c r="EA38" s="1">
        <v>24655</v>
      </c>
      <c r="EB38" s="1">
        <v>20601</v>
      </c>
      <c r="EC38" s="1">
        <v>25608</v>
      </c>
      <c r="ED38" s="1">
        <v>23698</v>
      </c>
      <c r="EE38" s="1">
        <v>25456</v>
      </c>
      <c r="EF38" s="1">
        <v>26372</v>
      </c>
      <c r="EG38" s="1">
        <v>24675</v>
      </c>
      <c r="EH38" s="1">
        <v>30666</v>
      </c>
      <c r="EI38" s="1">
        <v>28208</v>
      </c>
      <c r="EJ38" s="1">
        <v>28459</v>
      </c>
      <c r="EK38" s="1">
        <v>25739</v>
      </c>
      <c r="EL38" s="1">
        <v>25025</v>
      </c>
    </row>
    <row r="39" spans="1:142" x14ac:dyDescent="0.15">
      <c r="A39" s="1">
        <v>25198</v>
      </c>
      <c r="B39" s="1">
        <v>25866</v>
      </c>
      <c r="C39" s="1">
        <v>27188</v>
      </c>
      <c r="D39" s="1">
        <v>23078</v>
      </c>
      <c r="E39" s="1">
        <v>21753</v>
      </c>
      <c r="F39" s="1">
        <v>24861</v>
      </c>
      <c r="G39" s="1">
        <v>22167</v>
      </c>
      <c r="H39" s="1">
        <v>25271</v>
      </c>
      <c r="I39" s="1">
        <v>27900</v>
      </c>
      <c r="J39" s="1">
        <v>26688</v>
      </c>
      <c r="K39" s="1">
        <v>24582</v>
      </c>
      <c r="L39" s="1">
        <v>24260</v>
      </c>
      <c r="M39" s="1">
        <v>23263</v>
      </c>
      <c r="N39" s="1">
        <v>23521</v>
      </c>
      <c r="O39" s="1">
        <v>21982</v>
      </c>
      <c r="P39" s="1">
        <v>24031</v>
      </c>
      <c r="Q39" s="1">
        <v>23814</v>
      </c>
      <c r="R39" s="1">
        <v>22130</v>
      </c>
      <c r="S39" s="1">
        <v>22606</v>
      </c>
      <c r="T39" s="1">
        <v>21655</v>
      </c>
      <c r="U39" s="1">
        <v>22517</v>
      </c>
      <c r="V39" s="1">
        <v>22368</v>
      </c>
      <c r="W39" s="1">
        <v>23590</v>
      </c>
      <c r="X39" s="1">
        <v>20729</v>
      </c>
      <c r="Y39" s="1">
        <v>23454</v>
      </c>
      <c r="Z39" s="1">
        <v>22167</v>
      </c>
      <c r="AA39" s="1">
        <v>23239</v>
      </c>
      <c r="AB39" s="1">
        <v>20869</v>
      </c>
      <c r="AC39" s="1">
        <v>20244</v>
      </c>
      <c r="AD39" s="1">
        <v>21203</v>
      </c>
      <c r="AE39" s="1">
        <v>23039</v>
      </c>
      <c r="AF39" s="1">
        <v>21154</v>
      </c>
      <c r="AG39" s="1">
        <v>23750</v>
      </c>
      <c r="AH39" s="1">
        <v>21309</v>
      </c>
      <c r="AI39" s="1">
        <v>21620</v>
      </c>
      <c r="AJ39" s="1">
        <v>24842</v>
      </c>
      <c r="AK39" s="1">
        <v>22799</v>
      </c>
      <c r="AL39" s="1">
        <v>20720</v>
      </c>
      <c r="AM39" s="1">
        <v>26187</v>
      </c>
      <c r="AN39" s="1">
        <v>20686</v>
      </c>
      <c r="AO39" s="1">
        <v>20623</v>
      </c>
      <c r="AP39" s="1">
        <v>21708</v>
      </c>
      <c r="AQ39" s="1">
        <v>22049</v>
      </c>
      <c r="AR39" s="1">
        <v>20237</v>
      </c>
      <c r="AS39" s="1">
        <v>23006</v>
      </c>
      <c r="AT39" s="1">
        <v>20239</v>
      </c>
      <c r="AU39" s="1">
        <v>23054</v>
      </c>
      <c r="AV39" s="1">
        <v>23184</v>
      </c>
      <c r="AW39" s="1">
        <v>21137</v>
      </c>
      <c r="AX39" s="1">
        <v>21683</v>
      </c>
      <c r="AY39" s="1">
        <v>20786</v>
      </c>
      <c r="AZ39" s="1">
        <v>19888</v>
      </c>
      <c r="BA39" s="1">
        <v>21664</v>
      </c>
      <c r="BB39" s="1">
        <v>20208</v>
      </c>
      <c r="BC39" s="1">
        <v>23662</v>
      </c>
      <c r="BD39" s="1">
        <v>23103</v>
      </c>
      <c r="BE39" s="1">
        <v>22060</v>
      </c>
      <c r="BF39" s="1">
        <v>20921</v>
      </c>
      <c r="BG39" s="1">
        <v>24170</v>
      </c>
      <c r="BH39" s="1">
        <v>21207</v>
      </c>
      <c r="BI39" s="1">
        <v>18846</v>
      </c>
      <c r="BJ39" s="1">
        <v>21893</v>
      </c>
      <c r="BK39" s="1">
        <v>21107</v>
      </c>
      <c r="BL39" s="1">
        <v>16718</v>
      </c>
      <c r="BM39" s="1">
        <v>23319</v>
      </c>
      <c r="BN39" s="1">
        <v>22360</v>
      </c>
      <c r="BO39" s="1">
        <v>21487</v>
      </c>
      <c r="BP39" s="1">
        <v>21915</v>
      </c>
      <c r="BQ39" s="1">
        <v>22970</v>
      </c>
      <c r="BR39" s="1">
        <v>24125</v>
      </c>
      <c r="BS39" s="1">
        <v>19864</v>
      </c>
      <c r="BT39" s="1">
        <v>21497</v>
      </c>
      <c r="BU39" s="1">
        <v>22210</v>
      </c>
      <c r="BV39" s="1">
        <v>24001</v>
      </c>
      <c r="BW39" s="1">
        <v>24030</v>
      </c>
      <c r="BX39" s="1">
        <v>23379</v>
      </c>
      <c r="BY39" s="1">
        <v>21912</v>
      </c>
      <c r="BZ39" s="1">
        <v>21548</v>
      </c>
      <c r="CA39" s="1">
        <v>21518</v>
      </c>
      <c r="CB39" s="1">
        <v>20661</v>
      </c>
      <c r="CC39" s="1">
        <v>19509</v>
      </c>
      <c r="CD39" s="1">
        <v>19865</v>
      </c>
      <c r="CE39" s="1">
        <v>22943</v>
      </c>
      <c r="CF39" s="1">
        <v>22328</v>
      </c>
      <c r="CG39" s="1">
        <v>21124</v>
      </c>
      <c r="CH39" s="1">
        <v>24392</v>
      </c>
      <c r="CI39" s="1">
        <v>23013</v>
      </c>
      <c r="CJ39" s="1">
        <v>22498</v>
      </c>
      <c r="CK39" s="1">
        <v>23670</v>
      </c>
      <c r="CL39" s="1">
        <v>19645</v>
      </c>
      <c r="CM39" s="1">
        <v>19651</v>
      </c>
      <c r="CN39" s="1">
        <v>19897</v>
      </c>
      <c r="CO39" s="1">
        <v>21827</v>
      </c>
      <c r="CP39" s="1">
        <v>22218</v>
      </c>
      <c r="CQ39" s="1">
        <v>21944</v>
      </c>
      <c r="CR39" s="1">
        <v>26225</v>
      </c>
      <c r="CS39" s="1">
        <v>21982</v>
      </c>
      <c r="CT39" s="1">
        <v>26146</v>
      </c>
      <c r="CU39" s="1">
        <v>23874</v>
      </c>
      <c r="CV39" s="1">
        <v>24472</v>
      </c>
      <c r="CW39" s="1">
        <v>22391</v>
      </c>
      <c r="CX39" s="1">
        <v>27059</v>
      </c>
      <c r="CY39" s="1">
        <v>28171</v>
      </c>
      <c r="CZ39" s="1">
        <v>24303</v>
      </c>
      <c r="DA39" s="1">
        <v>26104</v>
      </c>
      <c r="DB39" s="1">
        <v>25075</v>
      </c>
      <c r="DC39" s="1">
        <v>23999</v>
      </c>
      <c r="DD39" s="1">
        <v>23589</v>
      </c>
      <c r="DE39" s="1">
        <v>27937</v>
      </c>
      <c r="DF39" s="1">
        <v>25280</v>
      </c>
      <c r="DG39" s="1">
        <v>23656</v>
      </c>
      <c r="DH39" s="1">
        <v>22818</v>
      </c>
      <c r="DI39" s="1">
        <v>21512</v>
      </c>
      <c r="DJ39" s="1">
        <v>22755</v>
      </c>
      <c r="DK39" s="1">
        <v>23879</v>
      </c>
      <c r="DL39" s="1">
        <v>23912</v>
      </c>
      <c r="DM39" s="1">
        <v>21005</v>
      </c>
      <c r="DN39" s="1">
        <v>21361</v>
      </c>
      <c r="DO39" s="1">
        <v>22317</v>
      </c>
      <c r="DP39" s="1">
        <v>24710</v>
      </c>
      <c r="DQ39" s="1">
        <v>22542</v>
      </c>
      <c r="DR39" s="1">
        <v>22297</v>
      </c>
      <c r="DS39" s="1">
        <v>23626</v>
      </c>
      <c r="DT39" s="1">
        <v>20707</v>
      </c>
      <c r="DU39" s="1">
        <v>23634</v>
      </c>
      <c r="DV39" s="1">
        <v>22991</v>
      </c>
      <c r="DW39" s="1">
        <v>24870</v>
      </c>
      <c r="DX39" s="1">
        <v>22027</v>
      </c>
      <c r="DY39" s="1">
        <v>25360</v>
      </c>
      <c r="DZ39" s="1">
        <v>20906</v>
      </c>
      <c r="EA39" s="1">
        <v>21863</v>
      </c>
      <c r="EB39" s="1">
        <v>21174</v>
      </c>
      <c r="EC39" s="1">
        <v>26056</v>
      </c>
      <c r="ED39" s="1">
        <v>22994</v>
      </c>
      <c r="EE39" s="1">
        <v>26527</v>
      </c>
      <c r="EF39" s="1">
        <v>25747</v>
      </c>
      <c r="EG39" s="1">
        <v>23868</v>
      </c>
      <c r="EH39" s="1">
        <v>28744</v>
      </c>
      <c r="EI39" s="1">
        <v>18183</v>
      </c>
      <c r="EJ39" s="1">
        <v>24246</v>
      </c>
      <c r="EK39" s="1">
        <v>24476</v>
      </c>
      <c r="EL39" s="1">
        <v>26529</v>
      </c>
    </row>
    <row r="40" spans="1:142" x14ac:dyDescent="0.15">
      <c r="A40" s="1">
        <v>24855</v>
      </c>
      <c r="B40" s="1">
        <v>27892</v>
      </c>
      <c r="C40" s="1">
        <v>27516</v>
      </c>
      <c r="D40" s="1">
        <v>21145</v>
      </c>
      <c r="E40" s="1">
        <v>21850</v>
      </c>
      <c r="F40" s="1">
        <v>22120</v>
      </c>
      <c r="G40" s="1">
        <v>22767</v>
      </c>
      <c r="H40" s="1">
        <v>21984</v>
      </c>
      <c r="I40" s="1">
        <v>23288</v>
      </c>
      <c r="J40" s="1">
        <v>23539</v>
      </c>
      <c r="K40" s="1">
        <v>22824</v>
      </c>
      <c r="L40" s="1">
        <v>22173</v>
      </c>
      <c r="M40" s="1">
        <v>22224</v>
      </c>
      <c r="N40" s="1">
        <v>24064</v>
      </c>
      <c r="O40" s="1">
        <v>24065</v>
      </c>
      <c r="P40" s="1">
        <v>25516</v>
      </c>
      <c r="Q40" s="1">
        <v>23281</v>
      </c>
      <c r="R40" s="1">
        <v>22001</v>
      </c>
      <c r="S40" s="1">
        <v>20790</v>
      </c>
      <c r="T40" s="1">
        <v>23904</v>
      </c>
      <c r="U40" s="1">
        <v>22188</v>
      </c>
      <c r="V40" s="1">
        <v>20741</v>
      </c>
      <c r="W40" s="1">
        <v>21198</v>
      </c>
      <c r="X40" s="1">
        <v>22896</v>
      </c>
      <c r="Y40" s="1">
        <v>19641</v>
      </c>
      <c r="Z40" s="1">
        <v>21093</v>
      </c>
      <c r="AA40" s="1">
        <v>21231</v>
      </c>
      <c r="AB40" s="1">
        <v>22227</v>
      </c>
      <c r="AC40" s="1">
        <v>16810</v>
      </c>
      <c r="AD40" s="1">
        <v>19825</v>
      </c>
      <c r="AE40" s="1">
        <v>22410</v>
      </c>
      <c r="AF40" s="1">
        <v>23837</v>
      </c>
      <c r="AG40" s="1">
        <v>20174</v>
      </c>
      <c r="AH40" s="1">
        <v>22564</v>
      </c>
      <c r="AI40" s="1">
        <v>21568</v>
      </c>
      <c r="AJ40" s="1">
        <v>21655</v>
      </c>
      <c r="AK40" s="1">
        <v>17700</v>
      </c>
      <c r="AL40" s="1">
        <v>20377</v>
      </c>
      <c r="AM40" s="1">
        <v>20260</v>
      </c>
      <c r="AN40" s="1">
        <v>22031</v>
      </c>
      <c r="AO40" s="1">
        <v>18760</v>
      </c>
      <c r="AP40" s="1">
        <v>25849</v>
      </c>
      <c r="AQ40" s="1">
        <v>25285</v>
      </c>
      <c r="AR40" s="1">
        <v>19846</v>
      </c>
      <c r="AS40" s="1">
        <v>22537</v>
      </c>
      <c r="AT40" s="1">
        <v>21028</v>
      </c>
      <c r="AU40" s="1">
        <v>18079</v>
      </c>
      <c r="AV40" s="1">
        <v>20343</v>
      </c>
      <c r="AW40" s="1">
        <v>22173</v>
      </c>
      <c r="AX40" s="1">
        <v>21494</v>
      </c>
      <c r="AY40" s="1">
        <v>22731</v>
      </c>
      <c r="AZ40" s="1">
        <v>24381</v>
      </c>
      <c r="BA40" s="1">
        <v>22847</v>
      </c>
      <c r="BB40" s="1">
        <v>22824</v>
      </c>
      <c r="BC40" s="1">
        <v>24702</v>
      </c>
      <c r="BD40" s="1">
        <v>23649</v>
      </c>
      <c r="BE40" s="1">
        <v>23127</v>
      </c>
      <c r="BF40" s="1">
        <v>19999</v>
      </c>
      <c r="BG40" s="1">
        <v>22223</v>
      </c>
      <c r="BH40" s="1">
        <v>22332</v>
      </c>
      <c r="BI40" s="1">
        <v>17692</v>
      </c>
      <c r="BJ40" s="1">
        <v>21619</v>
      </c>
      <c r="BK40" s="1">
        <v>22604</v>
      </c>
      <c r="BL40" s="1">
        <v>19792</v>
      </c>
      <c r="BM40" s="1">
        <v>19937</v>
      </c>
      <c r="BN40" s="1">
        <v>25479</v>
      </c>
      <c r="BO40" s="1">
        <v>20790</v>
      </c>
      <c r="BP40" s="1">
        <v>19040</v>
      </c>
      <c r="BQ40" s="1">
        <v>21340</v>
      </c>
      <c r="BR40" s="1">
        <v>19938</v>
      </c>
      <c r="BS40" s="1">
        <v>20152</v>
      </c>
      <c r="BT40" s="1">
        <v>23372</v>
      </c>
      <c r="BU40" s="1">
        <v>22640</v>
      </c>
      <c r="BV40" s="1">
        <v>25120</v>
      </c>
      <c r="BW40" s="1">
        <v>25835</v>
      </c>
      <c r="BX40" s="1">
        <v>22060</v>
      </c>
      <c r="BY40" s="1">
        <v>21545</v>
      </c>
      <c r="BZ40" s="1">
        <v>20275</v>
      </c>
      <c r="CA40" s="1">
        <v>21215</v>
      </c>
      <c r="CB40" s="1">
        <v>19626</v>
      </c>
      <c r="CC40" s="1">
        <v>21891</v>
      </c>
      <c r="CD40" s="1">
        <v>19209</v>
      </c>
      <c r="CE40" s="1">
        <v>24086</v>
      </c>
      <c r="CF40" s="1">
        <v>23830</v>
      </c>
      <c r="CG40" s="1">
        <v>20830</v>
      </c>
      <c r="CH40" s="1">
        <v>21699</v>
      </c>
      <c r="CI40" s="1">
        <v>24230</v>
      </c>
      <c r="CJ40" s="1">
        <v>21834</v>
      </c>
      <c r="CK40" s="1">
        <v>22471</v>
      </c>
      <c r="CL40" s="1">
        <v>19030</v>
      </c>
      <c r="CM40" s="1">
        <v>18156</v>
      </c>
      <c r="CN40" s="1">
        <v>17605</v>
      </c>
      <c r="CO40" s="1">
        <v>24542</v>
      </c>
      <c r="CP40" s="1">
        <v>21540</v>
      </c>
      <c r="CQ40" s="1">
        <v>21084</v>
      </c>
      <c r="CR40" s="1">
        <v>26101</v>
      </c>
      <c r="CS40" s="1">
        <v>24493</v>
      </c>
      <c r="CT40" s="1">
        <v>24137</v>
      </c>
      <c r="CU40" s="1">
        <v>20964</v>
      </c>
      <c r="CV40" s="1">
        <v>21933</v>
      </c>
      <c r="CW40" s="1">
        <v>22166</v>
      </c>
      <c r="CX40" s="1">
        <v>22738</v>
      </c>
      <c r="CY40" s="1">
        <v>25786</v>
      </c>
      <c r="CZ40" s="1">
        <v>20194</v>
      </c>
      <c r="DA40" s="1">
        <v>25074</v>
      </c>
      <c r="DB40" s="1">
        <v>21920</v>
      </c>
      <c r="DC40" s="1">
        <v>25396</v>
      </c>
      <c r="DD40" s="1">
        <v>18814</v>
      </c>
      <c r="DE40" s="1">
        <v>25039</v>
      </c>
      <c r="DF40" s="1">
        <v>25255</v>
      </c>
      <c r="DG40" s="1">
        <v>21227</v>
      </c>
      <c r="DH40" s="1">
        <v>19938</v>
      </c>
      <c r="DI40" s="1">
        <v>22641</v>
      </c>
      <c r="DJ40" s="1">
        <v>20052</v>
      </c>
      <c r="DK40" s="1">
        <v>22084</v>
      </c>
      <c r="DL40" s="1">
        <v>23089</v>
      </c>
      <c r="DM40" s="1">
        <v>22611</v>
      </c>
      <c r="DN40" s="1">
        <v>22479</v>
      </c>
      <c r="DO40" s="1">
        <v>22995</v>
      </c>
      <c r="DP40" s="1">
        <v>24383</v>
      </c>
      <c r="DQ40" s="1">
        <v>21070</v>
      </c>
      <c r="DR40" s="1">
        <v>20008</v>
      </c>
      <c r="DS40" s="1">
        <v>22869</v>
      </c>
      <c r="DT40" s="1">
        <v>21768</v>
      </c>
      <c r="DU40" s="1">
        <v>24407</v>
      </c>
      <c r="DV40" s="1">
        <v>21934</v>
      </c>
      <c r="DW40" s="1">
        <v>27005</v>
      </c>
      <c r="DX40" s="1">
        <v>25234</v>
      </c>
      <c r="DY40" s="1">
        <v>25145</v>
      </c>
      <c r="DZ40" s="1">
        <v>21468</v>
      </c>
      <c r="EA40" s="1">
        <v>22623</v>
      </c>
      <c r="EB40" s="1">
        <v>22725</v>
      </c>
      <c r="EC40" s="1">
        <v>23882</v>
      </c>
      <c r="ED40" s="1">
        <v>22063</v>
      </c>
      <c r="EE40" s="1">
        <v>24236</v>
      </c>
      <c r="EF40" s="1">
        <v>24889</v>
      </c>
      <c r="EG40" s="1">
        <v>26699</v>
      </c>
      <c r="EH40" s="1">
        <v>26452</v>
      </c>
      <c r="EI40" s="1">
        <v>16670</v>
      </c>
      <c r="EJ40" s="1">
        <v>22728</v>
      </c>
      <c r="EK40" s="1">
        <v>21890</v>
      </c>
      <c r="EL40" s="1">
        <v>24938</v>
      </c>
    </row>
    <row r="41" spans="1:142" x14ac:dyDescent="0.15">
      <c r="A41" s="1">
        <v>27945</v>
      </c>
      <c r="B41" s="1">
        <v>23571</v>
      </c>
      <c r="C41" s="1">
        <v>22333</v>
      </c>
      <c r="D41" s="1">
        <v>23115</v>
      </c>
      <c r="E41" s="1">
        <v>23334</v>
      </c>
      <c r="F41" s="1">
        <v>21162</v>
      </c>
      <c r="G41" s="1">
        <v>21971</v>
      </c>
      <c r="H41" s="1">
        <v>26060</v>
      </c>
      <c r="I41" s="1">
        <v>21556</v>
      </c>
      <c r="J41" s="1">
        <v>23050</v>
      </c>
      <c r="K41" s="1">
        <v>21687</v>
      </c>
      <c r="L41" s="1">
        <v>21360</v>
      </c>
      <c r="M41" s="1">
        <v>23933</v>
      </c>
      <c r="N41" s="1">
        <v>23538</v>
      </c>
      <c r="O41" s="1">
        <v>23952</v>
      </c>
      <c r="P41" s="1">
        <v>20140</v>
      </c>
      <c r="Q41" s="1">
        <v>21237</v>
      </c>
      <c r="R41" s="1">
        <v>22681</v>
      </c>
      <c r="S41" s="1">
        <v>18157</v>
      </c>
      <c r="T41" s="1">
        <v>20098</v>
      </c>
      <c r="U41" s="1">
        <v>20775</v>
      </c>
      <c r="V41" s="1">
        <v>21246</v>
      </c>
      <c r="W41" s="1">
        <v>22631</v>
      </c>
      <c r="X41" s="1">
        <v>22694</v>
      </c>
      <c r="Y41" s="1">
        <v>23558</v>
      </c>
      <c r="Z41" s="1">
        <v>21819</v>
      </c>
      <c r="AA41" s="1">
        <v>20252</v>
      </c>
      <c r="AB41" s="1">
        <v>22648</v>
      </c>
      <c r="AC41" s="1">
        <v>20483</v>
      </c>
      <c r="AD41" s="1">
        <v>22250</v>
      </c>
      <c r="AE41" s="1">
        <v>22871</v>
      </c>
      <c r="AF41" s="1">
        <v>19193</v>
      </c>
      <c r="AG41" s="1">
        <v>22012</v>
      </c>
      <c r="AH41" s="1">
        <v>23924</v>
      </c>
      <c r="AI41" s="1">
        <v>19939</v>
      </c>
      <c r="AJ41" s="1">
        <v>21082</v>
      </c>
      <c r="AK41" s="1">
        <v>17484</v>
      </c>
      <c r="AL41" s="1">
        <v>20160</v>
      </c>
      <c r="AM41" s="1">
        <v>19726</v>
      </c>
      <c r="AN41" s="1">
        <v>19813</v>
      </c>
      <c r="AO41" s="1">
        <v>16545</v>
      </c>
      <c r="AP41" s="1">
        <v>23171</v>
      </c>
      <c r="AQ41" s="1">
        <v>21227</v>
      </c>
      <c r="AR41" s="1">
        <v>24883</v>
      </c>
      <c r="AS41" s="1">
        <v>23650</v>
      </c>
      <c r="AT41" s="1">
        <v>22807</v>
      </c>
      <c r="AU41" s="1">
        <v>19714</v>
      </c>
      <c r="AV41" s="1">
        <v>20067</v>
      </c>
      <c r="AW41" s="1">
        <v>24325</v>
      </c>
      <c r="AX41" s="1">
        <v>21585</v>
      </c>
      <c r="AY41" s="1">
        <v>24289</v>
      </c>
      <c r="AZ41" s="1">
        <v>25541</v>
      </c>
      <c r="BA41" s="1">
        <v>21525</v>
      </c>
      <c r="BB41" s="1">
        <v>22024</v>
      </c>
      <c r="BC41" s="1">
        <v>24769</v>
      </c>
      <c r="BD41" s="1">
        <v>22595</v>
      </c>
      <c r="BE41" s="1">
        <v>22674</v>
      </c>
      <c r="BF41" s="1">
        <v>21230</v>
      </c>
      <c r="BG41" s="1">
        <v>19807</v>
      </c>
      <c r="BH41" s="1">
        <v>22170</v>
      </c>
      <c r="BI41" s="1">
        <v>19625</v>
      </c>
      <c r="BJ41" s="1">
        <v>22162</v>
      </c>
      <c r="BK41" s="1">
        <v>20294</v>
      </c>
      <c r="BL41" s="1">
        <v>23113</v>
      </c>
      <c r="BM41" s="1">
        <v>21471</v>
      </c>
      <c r="BN41" s="1">
        <v>22663</v>
      </c>
      <c r="BO41" s="1">
        <v>19291</v>
      </c>
      <c r="BP41" s="1">
        <v>22220</v>
      </c>
      <c r="BQ41" s="1">
        <v>21682</v>
      </c>
      <c r="BR41" s="1">
        <v>20852</v>
      </c>
      <c r="BS41" s="1">
        <v>23195</v>
      </c>
      <c r="BT41" s="1">
        <v>22254</v>
      </c>
      <c r="BU41" s="1">
        <v>23586</v>
      </c>
      <c r="BV41" s="1">
        <v>21661</v>
      </c>
      <c r="BW41" s="1">
        <v>22995</v>
      </c>
      <c r="BX41" s="1">
        <v>20562</v>
      </c>
      <c r="BY41" s="1">
        <v>21888</v>
      </c>
      <c r="BZ41" s="1">
        <v>23510</v>
      </c>
      <c r="CA41" s="1">
        <v>23609</v>
      </c>
      <c r="CB41" s="1">
        <v>22114</v>
      </c>
      <c r="CC41" s="1">
        <v>22625</v>
      </c>
      <c r="CD41" s="1">
        <v>25035</v>
      </c>
      <c r="CE41" s="1">
        <v>23149</v>
      </c>
      <c r="CF41" s="1">
        <v>23952</v>
      </c>
      <c r="CG41" s="1">
        <v>21412</v>
      </c>
      <c r="CH41" s="1">
        <v>22773</v>
      </c>
      <c r="CI41" s="1">
        <v>25673</v>
      </c>
      <c r="CJ41" s="1">
        <v>21821</v>
      </c>
      <c r="CK41" s="1">
        <v>21398</v>
      </c>
      <c r="CL41" s="1">
        <v>21115</v>
      </c>
      <c r="CM41" s="1">
        <v>19661</v>
      </c>
      <c r="CN41" s="1">
        <v>19976</v>
      </c>
      <c r="CO41" s="1">
        <v>20642</v>
      </c>
      <c r="CP41" s="1">
        <v>22801</v>
      </c>
      <c r="CQ41" s="1">
        <v>23654</v>
      </c>
      <c r="CR41" s="1">
        <v>21767</v>
      </c>
      <c r="CS41" s="1">
        <v>25628</v>
      </c>
      <c r="CT41" s="1">
        <v>22933</v>
      </c>
      <c r="CU41" s="1">
        <v>24798</v>
      </c>
      <c r="CV41" s="1">
        <v>21726</v>
      </c>
      <c r="CW41" s="1">
        <v>24284</v>
      </c>
      <c r="CX41" s="1">
        <v>20323</v>
      </c>
      <c r="CY41" s="1">
        <v>21918</v>
      </c>
      <c r="CZ41" s="1">
        <v>19169</v>
      </c>
      <c r="DA41" s="1">
        <v>21086</v>
      </c>
      <c r="DB41" s="1">
        <v>20244</v>
      </c>
      <c r="DC41" s="1">
        <v>18638</v>
      </c>
      <c r="DD41" s="1">
        <v>22161</v>
      </c>
      <c r="DE41" s="1">
        <v>24013</v>
      </c>
      <c r="DF41" s="1">
        <v>25039</v>
      </c>
      <c r="DG41" s="1">
        <v>25043</v>
      </c>
      <c r="DH41" s="1">
        <v>24194</v>
      </c>
      <c r="DI41" s="1">
        <v>24094</v>
      </c>
      <c r="DJ41" s="1">
        <v>19080</v>
      </c>
      <c r="DK41" s="1">
        <v>22926</v>
      </c>
      <c r="DL41" s="1">
        <v>21567</v>
      </c>
      <c r="DM41" s="1">
        <v>27703</v>
      </c>
      <c r="DN41" s="1">
        <v>23161</v>
      </c>
      <c r="DO41" s="1">
        <v>22811</v>
      </c>
      <c r="DP41" s="1">
        <v>21094</v>
      </c>
      <c r="DQ41" s="1">
        <v>21511</v>
      </c>
      <c r="DR41" s="1">
        <v>19688</v>
      </c>
      <c r="DS41" s="1">
        <v>19529</v>
      </c>
      <c r="DT41" s="1">
        <v>20764</v>
      </c>
      <c r="DU41" s="1">
        <v>22009</v>
      </c>
      <c r="DV41" s="1">
        <v>22782</v>
      </c>
      <c r="DW41" s="1">
        <v>23668</v>
      </c>
      <c r="DX41" s="1">
        <v>23901</v>
      </c>
      <c r="DY41" s="1">
        <v>27385</v>
      </c>
      <c r="DZ41" s="1">
        <v>24352</v>
      </c>
      <c r="EA41" s="1">
        <v>25610</v>
      </c>
      <c r="EB41" s="1">
        <v>19052</v>
      </c>
      <c r="EC41" s="1">
        <v>21776</v>
      </c>
      <c r="ED41" s="1">
        <v>19335</v>
      </c>
      <c r="EE41" s="1">
        <v>25624</v>
      </c>
      <c r="EF41" s="1">
        <v>23175</v>
      </c>
      <c r="EG41" s="1">
        <v>23805</v>
      </c>
      <c r="EH41" s="1">
        <v>23940</v>
      </c>
      <c r="EI41" s="1">
        <v>22302</v>
      </c>
      <c r="EJ41" s="1">
        <v>25291</v>
      </c>
      <c r="EK41" s="1">
        <v>24934</v>
      </c>
      <c r="EL41" s="1">
        <v>24714</v>
      </c>
    </row>
    <row r="42" spans="1:142" x14ac:dyDescent="0.15">
      <c r="A42" s="1">
        <v>26217</v>
      </c>
      <c r="B42" s="1">
        <v>22522</v>
      </c>
      <c r="C42" s="1">
        <v>21161</v>
      </c>
      <c r="D42" s="1">
        <v>21336</v>
      </c>
      <c r="E42" s="1">
        <v>18148</v>
      </c>
      <c r="F42" s="1">
        <v>21578</v>
      </c>
      <c r="G42" s="1">
        <v>21543</v>
      </c>
      <c r="H42" s="1">
        <v>25803</v>
      </c>
      <c r="I42" s="1">
        <v>25577</v>
      </c>
      <c r="J42" s="1">
        <v>24001</v>
      </c>
      <c r="K42" s="1">
        <v>23553</v>
      </c>
      <c r="L42" s="1">
        <v>23384</v>
      </c>
      <c r="M42" s="1">
        <v>23027</v>
      </c>
      <c r="N42" s="1">
        <v>21511</v>
      </c>
      <c r="O42" s="1">
        <v>22498</v>
      </c>
      <c r="P42" s="1">
        <v>22525</v>
      </c>
      <c r="Q42" s="1">
        <v>23933</v>
      </c>
      <c r="R42" s="1">
        <v>21788</v>
      </c>
      <c r="S42" s="1">
        <v>20925</v>
      </c>
      <c r="T42" s="1">
        <v>20028</v>
      </c>
      <c r="U42" s="1">
        <v>18050</v>
      </c>
      <c r="V42" s="1">
        <v>17271</v>
      </c>
      <c r="W42" s="1">
        <v>21678</v>
      </c>
      <c r="X42" s="1">
        <v>23886</v>
      </c>
      <c r="Y42" s="1">
        <v>25620</v>
      </c>
      <c r="Z42" s="1">
        <v>22653</v>
      </c>
      <c r="AA42" s="1">
        <v>20637</v>
      </c>
      <c r="AB42" s="1">
        <v>20090</v>
      </c>
      <c r="AC42" s="1">
        <v>22030</v>
      </c>
      <c r="AD42" s="1">
        <v>22480</v>
      </c>
      <c r="AE42" s="1">
        <v>21591</v>
      </c>
      <c r="AF42" s="1">
        <v>15871</v>
      </c>
      <c r="AG42" s="1">
        <v>22374</v>
      </c>
      <c r="AH42" s="1">
        <v>22025</v>
      </c>
      <c r="AI42" s="1">
        <v>21048</v>
      </c>
      <c r="AJ42" s="1">
        <v>21143</v>
      </c>
      <c r="AK42" s="1">
        <v>21432</v>
      </c>
      <c r="AL42" s="1">
        <v>20466</v>
      </c>
      <c r="AM42" s="1">
        <v>22778</v>
      </c>
      <c r="AN42" s="1">
        <v>21021</v>
      </c>
      <c r="AO42" s="1">
        <v>20329</v>
      </c>
      <c r="AP42" s="1">
        <v>18609</v>
      </c>
      <c r="AQ42" s="1">
        <v>18574</v>
      </c>
      <c r="AR42" s="1">
        <v>24984</v>
      </c>
      <c r="AS42" s="1">
        <v>23640</v>
      </c>
      <c r="AT42" s="1">
        <v>22471</v>
      </c>
      <c r="AU42" s="1">
        <v>21851</v>
      </c>
      <c r="AV42" s="1">
        <v>21300</v>
      </c>
      <c r="AW42" s="1">
        <v>23684</v>
      </c>
      <c r="AX42" s="1">
        <v>21110</v>
      </c>
      <c r="AY42" s="1">
        <v>23325</v>
      </c>
      <c r="AZ42" s="1">
        <v>20750</v>
      </c>
      <c r="BA42" s="1">
        <v>21473</v>
      </c>
      <c r="BB42" s="1">
        <v>19962</v>
      </c>
      <c r="BC42" s="1">
        <v>25517</v>
      </c>
      <c r="BD42" s="1">
        <v>23192</v>
      </c>
      <c r="BE42" s="1">
        <v>22300</v>
      </c>
      <c r="BF42" s="1">
        <v>19873</v>
      </c>
      <c r="BG42" s="1">
        <v>22304</v>
      </c>
      <c r="BH42" s="1">
        <v>21015</v>
      </c>
      <c r="BI42" s="1">
        <v>21690</v>
      </c>
      <c r="BJ42" s="1">
        <v>18752</v>
      </c>
      <c r="BK42" s="1">
        <v>18318</v>
      </c>
      <c r="BL42" s="1">
        <v>18808</v>
      </c>
      <c r="BM42" s="1">
        <v>23639</v>
      </c>
      <c r="BN42" s="1">
        <v>23139</v>
      </c>
      <c r="BO42" s="1">
        <v>18939</v>
      </c>
      <c r="BP42" s="1">
        <v>21424</v>
      </c>
      <c r="BQ42" s="1">
        <v>19354</v>
      </c>
      <c r="BR42" s="1">
        <v>23284</v>
      </c>
      <c r="BS42" s="1">
        <v>22820</v>
      </c>
      <c r="BT42" s="1">
        <v>21238</v>
      </c>
      <c r="BU42" s="1">
        <v>21528</v>
      </c>
      <c r="BV42" s="1">
        <v>19435</v>
      </c>
      <c r="BW42" s="1">
        <v>21651</v>
      </c>
      <c r="BX42" s="1">
        <v>23085</v>
      </c>
      <c r="BY42" s="1">
        <v>22774</v>
      </c>
      <c r="BZ42" s="1">
        <v>23337</v>
      </c>
      <c r="CA42" s="1">
        <v>24029</v>
      </c>
      <c r="CB42" s="1">
        <v>22426</v>
      </c>
      <c r="CC42" s="1">
        <v>25623</v>
      </c>
      <c r="CD42" s="1">
        <v>27314</v>
      </c>
      <c r="CE42" s="1">
        <v>21382</v>
      </c>
      <c r="CF42" s="1">
        <v>23108</v>
      </c>
      <c r="CG42" s="1">
        <v>24962</v>
      </c>
      <c r="CH42" s="1">
        <v>24469</v>
      </c>
      <c r="CI42" s="1">
        <v>23355</v>
      </c>
      <c r="CJ42" s="1">
        <v>22675</v>
      </c>
      <c r="CK42" s="1">
        <v>22162</v>
      </c>
      <c r="CL42" s="1">
        <v>20760</v>
      </c>
      <c r="CM42" s="1">
        <v>20003</v>
      </c>
      <c r="CN42" s="1">
        <v>20712</v>
      </c>
      <c r="CO42" s="1">
        <v>18785</v>
      </c>
      <c r="CP42" s="1">
        <v>20845</v>
      </c>
      <c r="CQ42" s="1">
        <v>23018</v>
      </c>
      <c r="CR42" s="1">
        <v>21106</v>
      </c>
      <c r="CS42" s="1">
        <v>20236</v>
      </c>
      <c r="CT42" s="1">
        <v>23709</v>
      </c>
      <c r="CU42" s="1">
        <v>20333</v>
      </c>
      <c r="CV42" s="1">
        <v>23296</v>
      </c>
      <c r="CW42" s="1">
        <v>25200</v>
      </c>
      <c r="CX42" s="1">
        <v>23291</v>
      </c>
      <c r="CY42" s="1">
        <v>26292</v>
      </c>
      <c r="CZ42" s="1">
        <v>22973</v>
      </c>
      <c r="DA42" s="1">
        <v>20179</v>
      </c>
      <c r="DB42" s="1">
        <v>22564</v>
      </c>
      <c r="DC42" s="1">
        <v>18724</v>
      </c>
      <c r="DD42" s="1">
        <v>23090</v>
      </c>
      <c r="DE42" s="1">
        <v>21257</v>
      </c>
      <c r="DF42" s="1">
        <v>21872</v>
      </c>
      <c r="DG42" s="1">
        <v>23874</v>
      </c>
      <c r="DH42" s="1">
        <v>25350</v>
      </c>
      <c r="DI42" s="1">
        <v>23676</v>
      </c>
      <c r="DJ42" s="1">
        <v>22443</v>
      </c>
      <c r="DK42" s="1">
        <v>20058</v>
      </c>
      <c r="DL42" s="1">
        <v>24242</v>
      </c>
      <c r="DM42" s="1">
        <v>24493</v>
      </c>
      <c r="DN42" s="1">
        <v>22562</v>
      </c>
      <c r="DO42" s="1">
        <v>21325</v>
      </c>
      <c r="DP42" s="1">
        <v>19959</v>
      </c>
      <c r="DQ42" s="1">
        <v>19569</v>
      </c>
      <c r="DR42" s="1">
        <v>20291</v>
      </c>
      <c r="DS42" s="1">
        <v>19153</v>
      </c>
      <c r="DT42" s="1">
        <v>21257</v>
      </c>
      <c r="DU42" s="1">
        <v>20123</v>
      </c>
      <c r="DV42" s="1">
        <v>23768</v>
      </c>
      <c r="DW42" s="1">
        <v>21477</v>
      </c>
      <c r="DX42" s="1">
        <v>21049</v>
      </c>
      <c r="DY42" s="1">
        <v>23734</v>
      </c>
      <c r="DZ42" s="1">
        <v>24384</v>
      </c>
      <c r="EA42" s="1">
        <v>20558</v>
      </c>
      <c r="EB42" s="1">
        <v>21630</v>
      </c>
      <c r="EC42" s="1">
        <v>23357</v>
      </c>
      <c r="ED42" s="1">
        <v>21364</v>
      </c>
      <c r="EE42" s="1">
        <v>25188</v>
      </c>
      <c r="EF42" s="1">
        <v>21539</v>
      </c>
      <c r="EG42" s="1">
        <v>21954</v>
      </c>
      <c r="EH42" s="1">
        <v>21474</v>
      </c>
      <c r="EI42" s="1">
        <v>19726</v>
      </c>
      <c r="EJ42" s="1">
        <v>21343</v>
      </c>
      <c r="EK42" s="1">
        <v>25311</v>
      </c>
      <c r="EL42" s="1">
        <v>24788</v>
      </c>
    </row>
    <row r="43" spans="1:142" x14ac:dyDescent="0.15">
      <c r="A43" s="1">
        <v>24353</v>
      </c>
      <c r="B43" s="1">
        <v>24340</v>
      </c>
      <c r="C43" s="1">
        <v>23326</v>
      </c>
      <c r="D43" s="1">
        <v>19249</v>
      </c>
      <c r="E43" s="1">
        <v>18730</v>
      </c>
      <c r="F43" s="1">
        <v>20323</v>
      </c>
      <c r="G43" s="1">
        <v>25090</v>
      </c>
      <c r="H43" s="1">
        <v>19037</v>
      </c>
      <c r="I43" s="1">
        <v>24120</v>
      </c>
      <c r="J43" s="1">
        <v>21197</v>
      </c>
      <c r="K43" s="1">
        <v>22715</v>
      </c>
      <c r="L43" s="1">
        <v>22582</v>
      </c>
      <c r="M43" s="1">
        <v>22678</v>
      </c>
      <c r="N43" s="1">
        <v>18589</v>
      </c>
      <c r="O43" s="1">
        <v>22117</v>
      </c>
      <c r="P43" s="1">
        <v>24328</v>
      </c>
      <c r="Q43" s="1">
        <v>24207</v>
      </c>
      <c r="R43" s="1">
        <v>23698</v>
      </c>
      <c r="S43" s="1">
        <v>23413</v>
      </c>
      <c r="T43" s="1">
        <v>24549</v>
      </c>
      <c r="U43" s="1">
        <v>19846</v>
      </c>
      <c r="V43" s="1">
        <v>18006</v>
      </c>
      <c r="W43" s="1">
        <v>18985</v>
      </c>
      <c r="X43" s="1">
        <v>24116</v>
      </c>
      <c r="Y43" s="1">
        <v>23396</v>
      </c>
      <c r="Z43" s="1">
        <v>23052</v>
      </c>
      <c r="AA43" s="1">
        <v>23141</v>
      </c>
      <c r="AB43" s="1">
        <v>19841</v>
      </c>
      <c r="AC43" s="1">
        <v>20651</v>
      </c>
      <c r="AD43" s="1">
        <v>23638</v>
      </c>
      <c r="AE43" s="1">
        <v>20131</v>
      </c>
      <c r="AF43" s="1">
        <v>19875</v>
      </c>
      <c r="AG43" s="1">
        <v>22725</v>
      </c>
      <c r="AH43" s="1">
        <v>22611</v>
      </c>
      <c r="AI43" s="1">
        <v>22730</v>
      </c>
      <c r="AJ43" s="1">
        <v>21379</v>
      </c>
      <c r="AK43" s="1">
        <v>21033</v>
      </c>
      <c r="AL43" s="1">
        <v>23858</v>
      </c>
      <c r="AM43" s="1">
        <v>21526</v>
      </c>
      <c r="AN43" s="1">
        <v>21973</v>
      </c>
      <c r="AO43" s="1">
        <v>21529</v>
      </c>
      <c r="AP43" s="1">
        <v>22935</v>
      </c>
      <c r="AQ43" s="1">
        <v>22030</v>
      </c>
      <c r="AR43" s="1">
        <v>20318</v>
      </c>
      <c r="AS43" s="1">
        <v>22700</v>
      </c>
      <c r="AT43" s="1">
        <v>20774</v>
      </c>
      <c r="AU43" s="1">
        <v>21360</v>
      </c>
      <c r="AV43" s="1">
        <v>21713</v>
      </c>
      <c r="AW43" s="1">
        <v>20867</v>
      </c>
      <c r="AX43" s="1">
        <v>21180</v>
      </c>
      <c r="AY43" s="1">
        <v>20677</v>
      </c>
      <c r="AZ43" s="1">
        <v>17788</v>
      </c>
      <c r="BA43" s="1">
        <v>20666</v>
      </c>
      <c r="BB43" s="1">
        <v>19843</v>
      </c>
      <c r="BC43" s="1">
        <v>23059</v>
      </c>
      <c r="BD43" s="1">
        <v>21928</v>
      </c>
      <c r="BE43" s="1">
        <v>22259</v>
      </c>
      <c r="BF43" s="1">
        <v>20259</v>
      </c>
      <c r="BG43" s="1">
        <v>23090</v>
      </c>
      <c r="BH43" s="1">
        <v>19095</v>
      </c>
      <c r="BI43" s="1">
        <v>21526</v>
      </c>
      <c r="BJ43" s="1">
        <v>15881</v>
      </c>
      <c r="BK43" s="1">
        <v>20362</v>
      </c>
      <c r="BL43" s="1">
        <v>19992</v>
      </c>
      <c r="BM43" s="1">
        <v>21703</v>
      </c>
      <c r="BN43" s="1">
        <v>23097</v>
      </c>
      <c r="BO43" s="1">
        <v>22062</v>
      </c>
      <c r="BP43" s="1">
        <v>19421</v>
      </c>
      <c r="BQ43" s="1">
        <v>21032</v>
      </c>
      <c r="BR43" s="1">
        <v>20483</v>
      </c>
      <c r="BS43" s="1">
        <v>23045</v>
      </c>
      <c r="BT43" s="1">
        <v>21881</v>
      </c>
      <c r="BU43" s="1">
        <v>19396</v>
      </c>
      <c r="BV43" s="1">
        <v>21318</v>
      </c>
      <c r="BW43" s="1">
        <v>25108</v>
      </c>
      <c r="BX43" s="1">
        <v>24028</v>
      </c>
      <c r="BY43" s="1">
        <v>21849</v>
      </c>
      <c r="BZ43" s="1">
        <v>18157</v>
      </c>
      <c r="CA43" s="1">
        <v>22199</v>
      </c>
      <c r="CB43" s="1">
        <v>21889</v>
      </c>
      <c r="CC43" s="1">
        <v>24963</v>
      </c>
      <c r="CD43" s="1">
        <v>22567</v>
      </c>
      <c r="CE43" s="1">
        <v>21847</v>
      </c>
      <c r="CF43" s="1">
        <v>23926</v>
      </c>
      <c r="CG43" s="1">
        <v>23789</v>
      </c>
      <c r="CH43" s="1">
        <v>21288</v>
      </c>
      <c r="CI43" s="1">
        <v>19717</v>
      </c>
      <c r="CJ43" s="1">
        <v>22173</v>
      </c>
      <c r="CK43" s="1">
        <v>20613</v>
      </c>
      <c r="CL43" s="1">
        <v>19234</v>
      </c>
      <c r="CM43" s="1">
        <v>20540</v>
      </c>
      <c r="CN43" s="1">
        <v>20165</v>
      </c>
      <c r="CO43" s="1">
        <v>18967</v>
      </c>
      <c r="CP43" s="1">
        <v>17614</v>
      </c>
      <c r="CQ43" s="1">
        <v>19678</v>
      </c>
      <c r="CR43" s="1">
        <v>18948</v>
      </c>
      <c r="CS43" s="1">
        <v>18358</v>
      </c>
      <c r="CT43" s="1">
        <v>19302</v>
      </c>
      <c r="CU43" s="1">
        <v>16872</v>
      </c>
      <c r="CV43" s="1">
        <v>21372</v>
      </c>
      <c r="CW43" s="1">
        <v>20451</v>
      </c>
      <c r="CX43" s="1">
        <v>21770</v>
      </c>
      <c r="CY43" s="1">
        <v>24646</v>
      </c>
      <c r="CZ43" s="1">
        <v>23471</v>
      </c>
      <c r="DA43" s="1">
        <v>20608</v>
      </c>
      <c r="DB43" s="1">
        <v>22724</v>
      </c>
      <c r="DC43" s="1">
        <v>21923</v>
      </c>
      <c r="DD43" s="1">
        <v>19622</v>
      </c>
      <c r="DE43" s="1">
        <v>19536</v>
      </c>
      <c r="DF43" s="1">
        <v>24631</v>
      </c>
      <c r="DG43" s="1">
        <v>21336</v>
      </c>
      <c r="DH43" s="1">
        <v>23052</v>
      </c>
      <c r="DI43" s="1">
        <v>22821</v>
      </c>
      <c r="DJ43" s="1">
        <v>26558</v>
      </c>
      <c r="DK43" s="1">
        <v>19691</v>
      </c>
      <c r="DL43" s="1">
        <v>24144</v>
      </c>
      <c r="DM43" s="1">
        <v>21888</v>
      </c>
      <c r="DN43" s="1">
        <v>23695</v>
      </c>
      <c r="DO43" s="1">
        <v>20910</v>
      </c>
      <c r="DP43" s="1">
        <v>22151</v>
      </c>
      <c r="DQ43" s="1">
        <v>20478</v>
      </c>
      <c r="DR43" s="1">
        <v>23837</v>
      </c>
      <c r="DS43" s="1">
        <v>21396</v>
      </c>
      <c r="DT43" s="1">
        <v>22945</v>
      </c>
      <c r="DU43" s="1">
        <v>21187</v>
      </c>
      <c r="DV43" s="1">
        <v>20582</v>
      </c>
      <c r="DW43" s="1">
        <v>21203</v>
      </c>
      <c r="DX43" s="1">
        <v>22586</v>
      </c>
      <c r="DY43" s="1">
        <v>17838</v>
      </c>
      <c r="DZ43" s="1">
        <v>22487</v>
      </c>
      <c r="EA43" s="1">
        <v>19085</v>
      </c>
      <c r="EB43" s="1">
        <v>28034</v>
      </c>
      <c r="EC43" s="1">
        <v>22768</v>
      </c>
      <c r="ED43" s="1">
        <v>22636</v>
      </c>
      <c r="EE43" s="1">
        <v>21029</v>
      </c>
      <c r="EF43" s="1">
        <v>22074</v>
      </c>
      <c r="EG43" s="1">
        <v>23629</v>
      </c>
      <c r="EH43" s="1">
        <v>22382</v>
      </c>
      <c r="EI43" s="1">
        <v>16824</v>
      </c>
      <c r="EJ43" s="1">
        <v>18366</v>
      </c>
      <c r="EK43" s="1">
        <v>20970</v>
      </c>
      <c r="EL43" s="1">
        <v>22955</v>
      </c>
    </row>
    <row r="44" spans="1:142" x14ac:dyDescent="0.15">
      <c r="A44" s="1">
        <v>24449</v>
      </c>
      <c r="B44" s="1">
        <v>21934</v>
      </c>
      <c r="C44" s="1">
        <v>24832</v>
      </c>
      <c r="D44" s="1">
        <v>21897</v>
      </c>
      <c r="E44" s="1">
        <v>20228</v>
      </c>
      <c r="F44" s="1">
        <v>19897</v>
      </c>
      <c r="G44" s="1">
        <v>25617</v>
      </c>
      <c r="H44" s="1">
        <v>22349</v>
      </c>
      <c r="I44" s="1">
        <v>21526</v>
      </c>
      <c r="J44" s="1">
        <v>21674</v>
      </c>
      <c r="K44" s="1">
        <v>22764</v>
      </c>
      <c r="L44" s="1">
        <v>18860</v>
      </c>
      <c r="M44" s="1">
        <v>23090</v>
      </c>
      <c r="N44" s="1">
        <v>19606</v>
      </c>
      <c r="O44" s="1">
        <v>22920</v>
      </c>
      <c r="P44" s="1">
        <v>22223</v>
      </c>
      <c r="Q44" s="1">
        <v>21846</v>
      </c>
      <c r="R44" s="1">
        <v>24815</v>
      </c>
      <c r="S44" s="1">
        <v>19578</v>
      </c>
      <c r="T44" s="1">
        <v>22796</v>
      </c>
      <c r="U44" s="1">
        <v>22525</v>
      </c>
      <c r="V44" s="1">
        <v>20581</v>
      </c>
      <c r="W44" s="1">
        <v>20921</v>
      </c>
      <c r="X44" s="1">
        <v>22433</v>
      </c>
      <c r="Y44" s="1">
        <v>23683</v>
      </c>
      <c r="Z44" s="1">
        <v>22251</v>
      </c>
      <c r="AA44" s="1">
        <v>22514</v>
      </c>
      <c r="AB44" s="1">
        <v>20507</v>
      </c>
      <c r="AC44" s="1">
        <v>24213</v>
      </c>
      <c r="AD44" s="1">
        <v>24304</v>
      </c>
      <c r="AE44" s="1">
        <v>21077</v>
      </c>
      <c r="AF44" s="1">
        <v>21396</v>
      </c>
      <c r="AG44" s="1">
        <v>23165</v>
      </c>
      <c r="AH44" s="1">
        <v>23365</v>
      </c>
      <c r="AI44" s="1">
        <v>19737</v>
      </c>
      <c r="AJ44" s="1">
        <v>21777</v>
      </c>
      <c r="AK44" s="1">
        <v>20116</v>
      </c>
      <c r="AL44" s="1">
        <v>21638</v>
      </c>
      <c r="AM44" s="1">
        <v>20041</v>
      </c>
      <c r="AN44" s="1">
        <v>16721</v>
      </c>
      <c r="AO44" s="1">
        <v>18318</v>
      </c>
      <c r="AP44" s="1">
        <v>24737</v>
      </c>
      <c r="AQ44" s="1">
        <v>23271</v>
      </c>
      <c r="AR44" s="1">
        <v>19571</v>
      </c>
      <c r="AS44" s="1">
        <v>22277</v>
      </c>
      <c r="AT44" s="1">
        <v>19555</v>
      </c>
      <c r="AU44" s="1">
        <v>23171</v>
      </c>
      <c r="AV44" s="1">
        <v>19131</v>
      </c>
      <c r="AW44" s="1">
        <v>18687</v>
      </c>
      <c r="AX44" s="1">
        <v>20249</v>
      </c>
      <c r="AY44" s="1">
        <v>19324</v>
      </c>
      <c r="AZ44" s="1">
        <v>19300</v>
      </c>
      <c r="BA44" s="1">
        <v>18659</v>
      </c>
      <c r="BB44" s="1">
        <v>17307</v>
      </c>
      <c r="BC44" s="1">
        <v>18617</v>
      </c>
      <c r="BD44" s="1">
        <v>17153</v>
      </c>
      <c r="BE44" s="1">
        <v>19630</v>
      </c>
      <c r="BF44" s="1">
        <v>23913</v>
      </c>
      <c r="BG44" s="1">
        <v>22061</v>
      </c>
      <c r="BH44" s="1">
        <v>20114</v>
      </c>
      <c r="BI44" s="1">
        <v>19632</v>
      </c>
      <c r="BJ44" s="1">
        <v>19524</v>
      </c>
      <c r="BK44" s="1">
        <v>22717</v>
      </c>
      <c r="BL44" s="1">
        <v>22167</v>
      </c>
      <c r="BM44" s="1">
        <v>19665</v>
      </c>
      <c r="BN44" s="1">
        <v>18363</v>
      </c>
      <c r="BO44" s="1">
        <v>21318</v>
      </c>
      <c r="BP44" s="1">
        <v>20046</v>
      </c>
      <c r="BQ44" s="1">
        <v>20824</v>
      </c>
      <c r="BR44" s="1">
        <v>19570</v>
      </c>
      <c r="BS44" s="1">
        <v>24271</v>
      </c>
      <c r="BT44" s="1">
        <v>21365</v>
      </c>
      <c r="BU44" s="1">
        <v>20485</v>
      </c>
      <c r="BV44" s="1">
        <v>21325</v>
      </c>
      <c r="BW44" s="1">
        <v>21453</v>
      </c>
      <c r="BX44" s="1">
        <v>20802</v>
      </c>
      <c r="BY44" s="1">
        <v>20996</v>
      </c>
      <c r="BZ44" s="1">
        <v>19412</v>
      </c>
      <c r="CA44" s="1">
        <v>22881</v>
      </c>
      <c r="CB44" s="1">
        <v>21796</v>
      </c>
      <c r="CC44" s="1">
        <v>22325</v>
      </c>
      <c r="CD44" s="1">
        <v>23220</v>
      </c>
      <c r="CE44" s="1">
        <v>24341</v>
      </c>
      <c r="CF44" s="1">
        <v>23783</v>
      </c>
      <c r="CG44" s="1">
        <v>22082</v>
      </c>
      <c r="CH44" s="1">
        <v>20823</v>
      </c>
      <c r="CI44" s="1">
        <v>21906</v>
      </c>
      <c r="CJ44" s="1">
        <v>21773</v>
      </c>
      <c r="CK44" s="1">
        <v>17638</v>
      </c>
      <c r="CL44" s="1">
        <v>21307</v>
      </c>
      <c r="CM44" s="1">
        <v>19205</v>
      </c>
      <c r="CN44" s="1">
        <v>20262</v>
      </c>
      <c r="CO44" s="1">
        <v>17823</v>
      </c>
      <c r="CP44" s="1">
        <v>17433</v>
      </c>
      <c r="CQ44" s="1">
        <v>19793</v>
      </c>
      <c r="CR44" s="1">
        <v>16849</v>
      </c>
      <c r="CS44" s="1">
        <v>19455</v>
      </c>
      <c r="CT44" s="1">
        <v>16782</v>
      </c>
      <c r="CU44" s="1">
        <v>21468</v>
      </c>
      <c r="CV44" s="1">
        <v>17706</v>
      </c>
      <c r="CW44" s="1">
        <v>17594</v>
      </c>
      <c r="CX44" s="1">
        <v>20343</v>
      </c>
      <c r="CY44" s="1">
        <v>20392</v>
      </c>
      <c r="CZ44" s="1">
        <v>21301</v>
      </c>
      <c r="DA44" s="1">
        <v>21369</v>
      </c>
      <c r="DB44" s="1">
        <v>20812</v>
      </c>
      <c r="DC44" s="1">
        <v>19954</v>
      </c>
      <c r="DD44" s="1">
        <v>19374</v>
      </c>
      <c r="DE44" s="1">
        <v>21136</v>
      </c>
      <c r="DF44" s="1">
        <v>26648</v>
      </c>
      <c r="DG44" s="1">
        <v>20336</v>
      </c>
      <c r="DH44" s="1">
        <v>22808</v>
      </c>
      <c r="DI44" s="1">
        <v>20281</v>
      </c>
      <c r="DJ44" s="1">
        <v>23208</v>
      </c>
      <c r="DK44" s="1">
        <v>22140</v>
      </c>
      <c r="DL44" s="1">
        <v>19520</v>
      </c>
      <c r="DM44" s="1">
        <v>23110</v>
      </c>
      <c r="DN44" s="1">
        <v>22585</v>
      </c>
      <c r="DO44" s="1">
        <v>21255</v>
      </c>
      <c r="DP44" s="1">
        <v>19397</v>
      </c>
      <c r="DQ44" s="1">
        <v>21226</v>
      </c>
      <c r="DR44" s="1">
        <v>25880</v>
      </c>
      <c r="DS44" s="1">
        <v>21648</v>
      </c>
      <c r="DT44" s="1">
        <v>20162</v>
      </c>
      <c r="DU44" s="1">
        <v>22131</v>
      </c>
      <c r="DV44" s="1">
        <v>19771</v>
      </c>
      <c r="DW44" s="1">
        <v>20531</v>
      </c>
      <c r="DX44" s="1">
        <v>20753</v>
      </c>
      <c r="DY44" s="1">
        <v>19563</v>
      </c>
      <c r="DZ44" s="1">
        <v>20791</v>
      </c>
      <c r="EA44" s="1">
        <v>21741</v>
      </c>
      <c r="EB44" s="1">
        <v>22246</v>
      </c>
      <c r="EC44" s="1">
        <v>18233</v>
      </c>
      <c r="ED44" s="1">
        <v>20272</v>
      </c>
      <c r="EE44" s="1">
        <v>23117</v>
      </c>
      <c r="EF44" s="1">
        <v>23064</v>
      </c>
      <c r="EG44" s="1">
        <v>21484</v>
      </c>
      <c r="EH44" s="1">
        <v>23398</v>
      </c>
      <c r="EI44" s="1">
        <v>18361</v>
      </c>
      <c r="EJ44" s="1">
        <v>18507</v>
      </c>
      <c r="EK44" s="1">
        <v>21432</v>
      </c>
      <c r="EL44" s="1">
        <v>24916</v>
      </c>
    </row>
    <row r="45" spans="1:142" x14ac:dyDescent="0.15">
      <c r="A45" s="1">
        <v>22910</v>
      </c>
      <c r="B45" s="1">
        <v>26025</v>
      </c>
      <c r="C45" s="1">
        <v>23353</v>
      </c>
      <c r="D45" s="1">
        <v>23136</v>
      </c>
      <c r="E45" s="1">
        <v>16216</v>
      </c>
      <c r="F45" s="1">
        <v>19107</v>
      </c>
      <c r="G45" s="1">
        <v>20545</v>
      </c>
      <c r="H45" s="1">
        <v>25062</v>
      </c>
      <c r="I45" s="1">
        <v>21013</v>
      </c>
      <c r="J45" s="1">
        <v>21415</v>
      </c>
      <c r="K45" s="1">
        <v>22928</v>
      </c>
      <c r="L45" s="1">
        <v>19863</v>
      </c>
      <c r="M45" s="1">
        <v>20918</v>
      </c>
      <c r="N45" s="1">
        <v>18746</v>
      </c>
      <c r="O45" s="1">
        <v>21630</v>
      </c>
      <c r="P45" s="1">
        <v>24291</v>
      </c>
      <c r="Q45" s="1">
        <v>22895</v>
      </c>
      <c r="R45" s="1">
        <v>18582</v>
      </c>
      <c r="S45" s="1">
        <v>21322</v>
      </c>
      <c r="T45" s="1">
        <v>20277</v>
      </c>
      <c r="U45" s="1">
        <v>17891</v>
      </c>
      <c r="V45" s="1">
        <v>18483</v>
      </c>
      <c r="W45" s="1">
        <v>22527</v>
      </c>
      <c r="X45" s="1">
        <v>23870</v>
      </c>
      <c r="Y45" s="1">
        <v>23065</v>
      </c>
      <c r="Z45" s="1">
        <v>22623</v>
      </c>
      <c r="AA45" s="1">
        <v>17810</v>
      </c>
      <c r="AB45" s="1">
        <v>21006</v>
      </c>
      <c r="AC45" s="1">
        <v>23114</v>
      </c>
      <c r="AD45" s="1">
        <v>20245</v>
      </c>
      <c r="AE45" s="1">
        <v>21360</v>
      </c>
      <c r="AF45" s="1">
        <v>19493</v>
      </c>
      <c r="AG45" s="1">
        <v>19576</v>
      </c>
      <c r="AH45" s="1">
        <v>21854</v>
      </c>
      <c r="AI45" s="1">
        <v>18123</v>
      </c>
      <c r="AJ45" s="1">
        <v>22347</v>
      </c>
      <c r="AK45" s="1">
        <v>19186</v>
      </c>
      <c r="AL45" s="1">
        <v>15647</v>
      </c>
      <c r="AM45" s="1">
        <v>19784</v>
      </c>
      <c r="AN45" s="1">
        <v>14245</v>
      </c>
      <c r="AO45" s="1">
        <v>18298</v>
      </c>
      <c r="AP45" s="1">
        <v>22876</v>
      </c>
      <c r="AQ45" s="1">
        <v>21538</v>
      </c>
      <c r="AR45" s="1">
        <v>20329</v>
      </c>
      <c r="AS45" s="1">
        <v>23292</v>
      </c>
      <c r="AT45" s="1">
        <v>20528</v>
      </c>
      <c r="AU45" s="1">
        <v>24209</v>
      </c>
      <c r="AV45" s="1">
        <v>17932</v>
      </c>
      <c r="AW45" s="1">
        <v>20271</v>
      </c>
      <c r="AX45" s="1">
        <v>17197</v>
      </c>
      <c r="AY45" s="1">
        <v>19968</v>
      </c>
      <c r="AZ45" s="1">
        <v>21305</v>
      </c>
      <c r="BA45" s="1">
        <v>17915</v>
      </c>
      <c r="BB45" s="1">
        <v>15894</v>
      </c>
      <c r="BC45" s="1">
        <v>19745</v>
      </c>
      <c r="BD45" s="1">
        <v>16912</v>
      </c>
      <c r="BE45" s="1">
        <v>18033</v>
      </c>
      <c r="BF45" s="1">
        <v>20252</v>
      </c>
      <c r="BG45" s="1">
        <v>21889</v>
      </c>
      <c r="BH45" s="1">
        <v>20710</v>
      </c>
      <c r="BI45" s="1">
        <v>20554</v>
      </c>
      <c r="BJ45" s="1">
        <v>21070</v>
      </c>
      <c r="BK45" s="1">
        <v>21409</v>
      </c>
      <c r="BL45" s="1">
        <v>20730</v>
      </c>
      <c r="BM45" s="1">
        <v>19550</v>
      </c>
      <c r="BN45" s="1">
        <v>18395</v>
      </c>
      <c r="BO45" s="1">
        <v>18663</v>
      </c>
      <c r="BP45" s="1">
        <v>19111</v>
      </c>
      <c r="BQ45" s="1">
        <v>18787</v>
      </c>
      <c r="BR45" s="1">
        <v>22194</v>
      </c>
      <c r="BS45" s="1">
        <v>21462</v>
      </c>
      <c r="BT45" s="1">
        <v>21079</v>
      </c>
      <c r="BU45" s="1">
        <v>19754</v>
      </c>
      <c r="BV45" s="1">
        <v>21384</v>
      </c>
      <c r="BW45" s="1">
        <v>17899</v>
      </c>
      <c r="BX45" s="1">
        <v>22423</v>
      </c>
      <c r="BY45" s="1">
        <v>19859</v>
      </c>
      <c r="BZ45" s="1">
        <v>21732</v>
      </c>
      <c r="CA45" s="1">
        <v>22909</v>
      </c>
      <c r="CB45" s="1">
        <v>21189</v>
      </c>
      <c r="CC45" s="1">
        <v>22469</v>
      </c>
      <c r="CD45" s="1">
        <v>22130</v>
      </c>
      <c r="CE45" s="1">
        <v>21744</v>
      </c>
      <c r="CF45" s="1">
        <v>24591</v>
      </c>
      <c r="CG45" s="1">
        <v>25051</v>
      </c>
      <c r="CH45" s="1">
        <v>22412</v>
      </c>
      <c r="CI45" s="1">
        <v>23770</v>
      </c>
      <c r="CJ45" s="1">
        <v>22259</v>
      </c>
      <c r="CK45" s="1">
        <v>17840</v>
      </c>
      <c r="CL45" s="1">
        <v>22532</v>
      </c>
      <c r="CM45" s="1">
        <v>17139</v>
      </c>
      <c r="CN45" s="1">
        <v>18539</v>
      </c>
      <c r="CO45" s="1">
        <v>17056</v>
      </c>
      <c r="CP45" s="1">
        <v>14980</v>
      </c>
      <c r="CQ45" s="1">
        <v>19472</v>
      </c>
      <c r="CR45" s="1">
        <v>19394</v>
      </c>
      <c r="CS45" s="1">
        <v>17260</v>
      </c>
      <c r="CT45" s="1">
        <v>18388</v>
      </c>
      <c r="CU45" s="1">
        <v>18549</v>
      </c>
      <c r="CV45" s="1">
        <v>16045</v>
      </c>
      <c r="CW45" s="1">
        <v>17505</v>
      </c>
      <c r="CX45" s="1">
        <v>21474</v>
      </c>
      <c r="CY45" s="1">
        <v>19501</v>
      </c>
      <c r="CZ45" s="1">
        <v>21122</v>
      </c>
      <c r="DA45" s="1">
        <v>20790</v>
      </c>
      <c r="DB45" s="1">
        <v>18399</v>
      </c>
      <c r="DC45" s="1">
        <v>17646</v>
      </c>
      <c r="DD45" s="1">
        <v>21351</v>
      </c>
      <c r="DE45" s="1">
        <v>19817</v>
      </c>
      <c r="DF45" s="1">
        <v>20839</v>
      </c>
      <c r="DG45" s="1">
        <v>17659</v>
      </c>
      <c r="DH45" s="1">
        <v>20863</v>
      </c>
      <c r="DI45" s="1">
        <v>18394</v>
      </c>
      <c r="DJ45" s="1">
        <v>18816</v>
      </c>
      <c r="DK45" s="1">
        <v>19186</v>
      </c>
      <c r="DL45" s="1">
        <v>18306</v>
      </c>
      <c r="DM45" s="1">
        <v>19513</v>
      </c>
      <c r="DN45" s="1">
        <v>19284</v>
      </c>
      <c r="DO45" s="1">
        <v>20346</v>
      </c>
      <c r="DP45" s="1">
        <v>17410</v>
      </c>
      <c r="DQ45" s="1">
        <v>17368</v>
      </c>
      <c r="DR45" s="1">
        <v>20384</v>
      </c>
      <c r="DS45" s="1">
        <v>20909</v>
      </c>
      <c r="DT45" s="1">
        <v>17388</v>
      </c>
      <c r="DU45" s="1">
        <v>20560</v>
      </c>
      <c r="DV45" s="1">
        <v>19217</v>
      </c>
      <c r="DW45" s="1">
        <v>21099</v>
      </c>
      <c r="DX45" s="1">
        <v>18448</v>
      </c>
      <c r="DY45" s="1">
        <v>21688</v>
      </c>
      <c r="DZ45" s="1">
        <v>21114</v>
      </c>
      <c r="EA45" s="1">
        <v>20025</v>
      </c>
      <c r="EB45" s="1">
        <v>17546</v>
      </c>
      <c r="EC45" s="1">
        <v>16044</v>
      </c>
      <c r="ED45" s="1">
        <v>20566</v>
      </c>
      <c r="EE45" s="1">
        <v>25462</v>
      </c>
      <c r="EF45" s="1">
        <v>20448</v>
      </c>
      <c r="EG45" s="1">
        <v>20098</v>
      </c>
      <c r="EH45" s="1">
        <v>21236</v>
      </c>
      <c r="EI45" s="1">
        <v>18811</v>
      </c>
      <c r="EJ45" s="1">
        <v>19649</v>
      </c>
      <c r="EK45" s="1">
        <v>20162</v>
      </c>
      <c r="EL45" s="1">
        <v>26705</v>
      </c>
    </row>
    <row r="46" spans="1:142" x14ac:dyDescent="0.15">
      <c r="A46" s="1">
        <v>24854</v>
      </c>
      <c r="B46" s="1">
        <v>29929</v>
      </c>
      <c r="C46" s="1">
        <v>22369</v>
      </c>
      <c r="D46" s="1">
        <v>22647</v>
      </c>
      <c r="E46" s="1">
        <v>20105</v>
      </c>
      <c r="F46" s="1">
        <v>18130</v>
      </c>
      <c r="G46" s="1">
        <v>20102</v>
      </c>
      <c r="H46" s="1">
        <v>19873</v>
      </c>
      <c r="I46" s="1">
        <v>20850</v>
      </c>
      <c r="J46" s="1">
        <v>18124</v>
      </c>
      <c r="K46" s="1">
        <v>19552</v>
      </c>
      <c r="L46" s="1">
        <v>20005</v>
      </c>
      <c r="M46" s="1">
        <v>18735</v>
      </c>
      <c r="N46" s="1">
        <v>19159</v>
      </c>
      <c r="O46" s="1">
        <v>19526</v>
      </c>
      <c r="P46" s="1">
        <v>21906</v>
      </c>
      <c r="Q46" s="1">
        <v>20767</v>
      </c>
      <c r="R46" s="1">
        <v>15936</v>
      </c>
      <c r="S46" s="1">
        <v>22816</v>
      </c>
      <c r="T46" s="1">
        <v>22070</v>
      </c>
      <c r="U46" s="1">
        <v>15786</v>
      </c>
      <c r="V46" s="1">
        <v>18521</v>
      </c>
      <c r="W46" s="1">
        <v>20370</v>
      </c>
      <c r="X46" s="1">
        <v>19072</v>
      </c>
      <c r="Y46" s="1">
        <v>17798</v>
      </c>
      <c r="Z46" s="1">
        <v>21475</v>
      </c>
      <c r="AA46" s="1">
        <v>18295</v>
      </c>
      <c r="AB46" s="1">
        <v>19583</v>
      </c>
      <c r="AC46" s="1">
        <v>17420</v>
      </c>
      <c r="AD46" s="1">
        <v>19872</v>
      </c>
      <c r="AE46" s="1">
        <v>18966</v>
      </c>
      <c r="AF46" s="1">
        <v>20349</v>
      </c>
      <c r="AG46" s="1">
        <v>19544</v>
      </c>
      <c r="AH46" s="1">
        <v>21953</v>
      </c>
      <c r="AI46" s="1">
        <v>21119</v>
      </c>
      <c r="AJ46" s="1">
        <v>21914</v>
      </c>
      <c r="AK46" s="1">
        <v>19262</v>
      </c>
      <c r="AL46" s="1">
        <v>18276</v>
      </c>
      <c r="AM46" s="1">
        <v>18216</v>
      </c>
      <c r="AN46" s="1">
        <v>16445</v>
      </c>
      <c r="AO46" s="1">
        <v>16887</v>
      </c>
      <c r="AP46" s="1">
        <v>19737</v>
      </c>
      <c r="AQ46" s="1">
        <v>19766</v>
      </c>
      <c r="AR46" s="1">
        <v>19305</v>
      </c>
      <c r="AS46" s="1">
        <v>21624</v>
      </c>
      <c r="AT46" s="1">
        <v>24264</v>
      </c>
      <c r="AU46" s="1">
        <v>23070</v>
      </c>
      <c r="AV46" s="1">
        <v>21953</v>
      </c>
      <c r="AW46" s="1">
        <v>21694</v>
      </c>
      <c r="AX46" s="1">
        <v>19211</v>
      </c>
      <c r="AY46" s="1">
        <v>19780</v>
      </c>
      <c r="AZ46" s="1">
        <v>21740</v>
      </c>
      <c r="BA46" s="1">
        <v>17592</v>
      </c>
      <c r="BB46" s="1">
        <v>19477</v>
      </c>
      <c r="BC46" s="1">
        <v>18577</v>
      </c>
      <c r="BD46" s="1">
        <v>17571</v>
      </c>
      <c r="BE46" s="1">
        <v>18711</v>
      </c>
      <c r="BF46" s="1">
        <v>17079</v>
      </c>
      <c r="BG46" s="1">
        <v>21381</v>
      </c>
      <c r="BH46" s="1">
        <v>17547</v>
      </c>
      <c r="BI46" s="1">
        <v>22205</v>
      </c>
      <c r="BJ46" s="1">
        <v>18106</v>
      </c>
      <c r="BK46" s="1">
        <v>17535</v>
      </c>
      <c r="BL46" s="1">
        <v>19117</v>
      </c>
      <c r="BM46" s="1">
        <v>20131</v>
      </c>
      <c r="BN46" s="1">
        <v>19707</v>
      </c>
      <c r="BO46" s="1">
        <v>17233</v>
      </c>
      <c r="BP46" s="1">
        <v>17570</v>
      </c>
      <c r="BQ46" s="1">
        <v>21210</v>
      </c>
      <c r="BR46" s="1">
        <v>21454</v>
      </c>
      <c r="BS46" s="1">
        <v>19783</v>
      </c>
      <c r="BT46" s="1">
        <v>21436</v>
      </c>
      <c r="BU46" s="1">
        <v>16442</v>
      </c>
      <c r="BV46" s="1">
        <v>24009</v>
      </c>
      <c r="BW46" s="1">
        <v>20274</v>
      </c>
      <c r="BX46" s="1">
        <v>25532</v>
      </c>
      <c r="BY46" s="1">
        <v>18778</v>
      </c>
      <c r="BZ46" s="1">
        <v>18713</v>
      </c>
      <c r="CA46" s="1">
        <v>21742</v>
      </c>
      <c r="CB46" s="1">
        <v>21828</v>
      </c>
      <c r="CC46" s="1">
        <v>18583</v>
      </c>
      <c r="CD46" s="1">
        <v>18051</v>
      </c>
      <c r="CE46" s="1">
        <v>17613</v>
      </c>
      <c r="CF46" s="1">
        <v>24564</v>
      </c>
      <c r="CG46" s="1">
        <v>24419</v>
      </c>
      <c r="CH46" s="1">
        <v>20583</v>
      </c>
      <c r="CI46" s="1">
        <v>22173</v>
      </c>
      <c r="CJ46" s="1">
        <v>21177</v>
      </c>
      <c r="CK46" s="1">
        <v>21292</v>
      </c>
      <c r="CL46" s="1">
        <v>20430</v>
      </c>
      <c r="CM46" s="1">
        <v>17830</v>
      </c>
      <c r="CN46" s="1">
        <v>18673</v>
      </c>
      <c r="CO46" s="1">
        <v>17452</v>
      </c>
      <c r="CP46" s="1">
        <v>14642</v>
      </c>
      <c r="CQ46" s="1">
        <v>18945</v>
      </c>
      <c r="CR46" s="1">
        <v>16786</v>
      </c>
      <c r="CS46" s="1">
        <v>15064</v>
      </c>
      <c r="CT46" s="1">
        <v>16069</v>
      </c>
      <c r="CU46" s="1">
        <v>16051</v>
      </c>
      <c r="CV46" s="1">
        <v>16120</v>
      </c>
      <c r="CW46" s="1">
        <v>16318</v>
      </c>
      <c r="CX46" s="1">
        <v>19268</v>
      </c>
      <c r="CY46" s="1">
        <v>15968</v>
      </c>
      <c r="CZ46" s="1">
        <v>19062</v>
      </c>
      <c r="DA46" s="1">
        <v>16770</v>
      </c>
      <c r="DB46" s="1">
        <v>17918</v>
      </c>
      <c r="DC46" s="1">
        <v>18258</v>
      </c>
      <c r="DD46" s="1">
        <v>22147</v>
      </c>
      <c r="DE46" s="1">
        <v>18017</v>
      </c>
      <c r="DF46" s="1">
        <v>20576</v>
      </c>
      <c r="DG46" s="1">
        <v>20433</v>
      </c>
      <c r="DH46" s="1">
        <v>20785</v>
      </c>
      <c r="DI46" s="1">
        <v>19871</v>
      </c>
      <c r="DJ46" s="1">
        <v>21118</v>
      </c>
      <c r="DK46" s="1">
        <v>18307</v>
      </c>
      <c r="DL46" s="1">
        <v>18793</v>
      </c>
      <c r="DM46" s="1">
        <v>19322</v>
      </c>
      <c r="DN46" s="1">
        <v>18138</v>
      </c>
      <c r="DO46" s="1">
        <v>19455</v>
      </c>
      <c r="DP46" s="1">
        <v>21038</v>
      </c>
      <c r="DQ46" s="1">
        <v>17182</v>
      </c>
      <c r="DR46" s="1">
        <v>15864</v>
      </c>
      <c r="DS46" s="1">
        <v>18998</v>
      </c>
      <c r="DT46" s="1">
        <v>18615</v>
      </c>
      <c r="DU46" s="1">
        <v>20135</v>
      </c>
      <c r="DV46" s="1">
        <v>17874</v>
      </c>
      <c r="DW46" s="1">
        <v>21179</v>
      </c>
      <c r="DX46" s="1">
        <v>18961</v>
      </c>
      <c r="DY46" s="1">
        <v>18081</v>
      </c>
      <c r="DZ46" s="1">
        <v>22188</v>
      </c>
      <c r="EA46" s="1">
        <v>17911</v>
      </c>
      <c r="EB46" s="1">
        <v>19816</v>
      </c>
      <c r="EC46" s="1">
        <v>15835</v>
      </c>
      <c r="ED46" s="1">
        <v>20383</v>
      </c>
      <c r="EE46" s="1">
        <v>19825</v>
      </c>
      <c r="EF46" s="1">
        <v>17279</v>
      </c>
      <c r="EG46" s="1">
        <v>20127</v>
      </c>
      <c r="EH46" s="1">
        <v>17541</v>
      </c>
      <c r="EI46" s="1">
        <v>16722</v>
      </c>
      <c r="EJ46" s="1">
        <v>20810</v>
      </c>
      <c r="EK46" s="1">
        <v>15867</v>
      </c>
      <c r="EL46" s="1">
        <v>21982</v>
      </c>
    </row>
    <row r="47" spans="1:142" x14ac:dyDescent="0.15">
      <c r="A47" s="1">
        <v>25387</v>
      </c>
      <c r="B47" s="1">
        <v>25786</v>
      </c>
      <c r="C47" s="1">
        <v>25340</v>
      </c>
      <c r="D47" s="1">
        <v>20401</v>
      </c>
      <c r="E47" s="1">
        <v>20853</v>
      </c>
      <c r="F47" s="1">
        <v>21868</v>
      </c>
      <c r="G47" s="1">
        <v>20040</v>
      </c>
      <c r="H47" s="1">
        <v>19585</v>
      </c>
      <c r="I47" s="1">
        <v>21118</v>
      </c>
      <c r="J47" s="1">
        <v>19046</v>
      </c>
      <c r="K47" s="1">
        <v>17963</v>
      </c>
      <c r="L47" s="1">
        <v>15748</v>
      </c>
      <c r="M47" s="1">
        <v>18451</v>
      </c>
      <c r="N47" s="1">
        <v>20982</v>
      </c>
      <c r="O47" s="1">
        <v>20393</v>
      </c>
      <c r="P47" s="1">
        <v>18792</v>
      </c>
      <c r="Q47" s="1">
        <v>18039</v>
      </c>
      <c r="R47" s="1">
        <v>20131</v>
      </c>
      <c r="S47" s="1">
        <v>17896</v>
      </c>
      <c r="T47" s="1">
        <v>20105</v>
      </c>
      <c r="U47" s="1">
        <v>18562</v>
      </c>
      <c r="V47" s="1">
        <v>19997</v>
      </c>
      <c r="W47" s="1">
        <v>18260</v>
      </c>
      <c r="X47" s="1">
        <v>14370</v>
      </c>
      <c r="Y47" s="1">
        <v>15301</v>
      </c>
      <c r="Z47" s="1">
        <v>16178</v>
      </c>
      <c r="AA47" s="1">
        <v>21109</v>
      </c>
      <c r="AB47" s="1">
        <v>16593</v>
      </c>
      <c r="AC47" s="1">
        <v>16857</v>
      </c>
      <c r="AD47" s="1">
        <v>21703</v>
      </c>
      <c r="AE47" s="1">
        <v>18161</v>
      </c>
      <c r="AF47" s="1">
        <v>20805</v>
      </c>
      <c r="AG47" s="1">
        <v>21556</v>
      </c>
      <c r="AH47" s="1">
        <v>20339</v>
      </c>
      <c r="AI47" s="1">
        <v>21547</v>
      </c>
      <c r="AJ47" s="1">
        <v>18181</v>
      </c>
      <c r="AK47" s="1">
        <v>22142</v>
      </c>
      <c r="AL47" s="1">
        <v>22588</v>
      </c>
      <c r="AM47" s="1">
        <v>16186</v>
      </c>
      <c r="AN47" s="1">
        <v>17468</v>
      </c>
      <c r="AO47" s="1">
        <v>13739</v>
      </c>
      <c r="AP47" s="1">
        <v>14490</v>
      </c>
      <c r="AQ47" s="1">
        <v>19369</v>
      </c>
      <c r="AR47" s="1">
        <v>16586</v>
      </c>
      <c r="AS47" s="1">
        <v>19670</v>
      </c>
      <c r="AT47" s="1">
        <v>23704</v>
      </c>
      <c r="AU47" s="1">
        <v>21126</v>
      </c>
      <c r="AV47" s="1">
        <v>21507</v>
      </c>
      <c r="AW47" s="1">
        <v>18797</v>
      </c>
      <c r="AX47" s="1">
        <v>21748</v>
      </c>
      <c r="AY47" s="1">
        <v>20351</v>
      </c>
      <c r="AZ47" s="1">
        <v>18858</v>
      </c>
      <c r="BA47" s="1">
        <v>16959</v>
      </c>
      <c r="BB47" s="1">
        <v>21997</v>
      </c>
      <c r="BC47" s="1">
        <v>16825</v>
      </c>
      <c r="BD47" s="1">
        <v>17401</v>
      </c>
      <c r="BE47" s="1">
        <v>18143</v>
      </c>
      <c r="BF47" s="1">
        <v>21615</v>
      </c>
      <c r="BG47" s="1">
        <v>19068</v>
      </c>
      <c r="BH47" s="1">
        <v>18474</v>
      </c>
      <c r="BI47" s="1">
        <v>21200</v>
      </c>
      <c r="BJ47" s="1">
        <v>19155</v>
      </c>
      <c r="BK47" s="1">
        <v>19480</v>
      </c>
      <c r="BL47" s="1">
        <v>17391</v>
      </c>
      <c r="BM47" s="1">
        <v>20036</v>
      </c>
      <c r="BN47" s="1">
        <v>18472</v>
      </c>
      <c r="BO47" s="1">
        <v>16178</v>
      </c>
      <c r="BP47" s="1">
        <v>16825</v>
      </c>
      <c r="BQ47" s="1">
        <v>18383</v>
      </c>
      <c r="BR47" s="1">
        <v>17537</v>
      </c>
      <c r="BS47" s="1">
        <v>19512</v>
      </c>
      <c r="BT47" s="1">
        <v>18476</v>
      </c>
      <c r="BU47" s="1">
        <v>16911</v>
      </c>
      <c r="BV47" s="1">
        <v>19941</v>
      </c>
      <c r="BW47" s="1">
        <v>18501</v>
      </c>
      <c r="BX47" s="1">
        <v>18214</v>
      </c>
      <c r="BY47" s="1">
        <v>20705</v>
      </c>
      <c r="BZ47" s="1">
        <v>17796</v>
      </c>
      <c r="CA47" s="1">
        <v>17459</v>
      </c>
      <c r="CB47" s="1">
        <v>21730</v>
      </c>
      <c r="CC47" s="1">
        <v>16444</v>
      </c>
      <c r="CD47" s="1">
        <v>20540</v>
      </c>
      <c r="CE47" s="1">
        <v>19176</v>
      </c>
      <c r="CF47" s="1">
        <v>19078</v>
      </c>
      <c r="CG47" s="1">
        <v>20177</v>
      </c>
      <c r="CH47" s="1">
        <v>19770</v>
      </c>
      <c r="CI47" s="1">
        <v>20525</v>
      </c>
      <c r="CJ47" s="1">
        <v>18690</v>
      </c>
      <c r="CK47" s="1">
        <v>19444</v>
      </c>
      <c r="CL47" s="1">
        <v>18610</v>
      </c>
      <c r="CM47" s="1">
        <v>17579</v>
      </c>
      <c r="CN47" s="1">
        <v>21791</v>
      </c>
      <c r="CO47" s="1">
        <v>18922</v>
      </c>
      <c r="CP47" s="1">
        <v>19097</v>
      </c>
      <c r="CQ47" s="1">
        <v>18994</v>
      </c>
      <c r="CR47" s="1">
        <v>13904</v>
      </c>
      <c r="CS47" s="1">
        <v>14013</v>
      </c>
      <c r="CT47" s="1">
        <v>15557</v>
      </c>
      <c r="CU47" s="1">
        <v>19592</v>
      </c>
      <c r="CV47" s="1">
        <v>15903</v>
      </c>
      <c r="CW47" s="1">
        <v>17617</v>
      </c>
      <c r="CX47" s="1">
        <v>16433</v>
      </c>
      <c r="CY47" s="1">
        <v>15992</v>
      </c>
      <c r="CZ47" s="1">
        <v>16706</v>
      </c>
      <c r="DA47" s="1">
        <v>14721</v>
      </c>
      <c r="DB47" s="1">
        <v>18143</v>
      </c>
      <c r="DC47" s="1">
        <v>18825</v>
      </c>
      <c r="DD47" s="1">
        <v>20243</v>
      </c>
      <c r="DE47" s="1">
        <v>19201</v>
      </c>
      <c r="DF47" s="1">
        <v>23077</v>
      </c>
      <c r="DG47" s="1">
        <v>23229</v>
      </c>
      <c r="DH47" s="1">
        <v>20997</v>
      </c>
      <c r="DI47" s="1">
        <v>20541</v>
      </c>
      <c r="DJ47" s="1">
        <v>21318</v>
      </c>
      <c r="DK47" s="1">
        <v>21939</v>
      </c>
      <c r="DL47" s="1">
        <v>18643</v>
      </c>
      <c r="DM47" s="1">
        <v>19454</v>
      </c>
      <c r="DN47" s="1">
        <v>18709</v>
      </c>
      <c r="DO47" s="1">
        <v>20305</v>
      </c>
      <c r="DP47" s="1">
        <v>21528</v>
      </c>
      <c r="DQ47" s="1">
        <v>20810</v>
      </c>
      <c r="DR47" s="1">
        <v>18795</v>
      </c>
      <c r="DS47" s="1">
        <v>15742</v>
      </c>
      <c r="DT47" s="1">
        <v>17047</v>
      </c>
      <c r="DU47" s="1">
        <v>19033</v>
      </c>
      <c r="DV47" s="1">
        <v>20012</v>
      </c>
      <c r="DW47" s="1">
        <v>18802</v>
      </c>
      <c r="DX47" s="1">
        <v>18284</v>
      </c>
      <c r="DY47" s="1">
        <v>17531</v>
      </c>
      <c r="DZ47" s="1">
        <v>17930</v>
      </c>
      <c r="EA47" s="1">
        <v>15389</v>
      </c>
      <c r="EB47" s="1">
        <v>16483</v>
      </c>
      <c r="EC47" s="1">
        <v>14652</v>
      </c>
      <c r="ED47" s="1">
        <v>17771</v>
      </c>
      <c r="EE47" s="1">
        <v>17173</v>
      </c>
      <c r="EF47" s="1">
        <v>16781</v>
      </c>
      <c r="EG47" s="1">
        <v>18766</v>
      </c>
      <c r="EH47" s="1">
        <v>16977</v>
      </c>
      <c r="EI47" s="1">
        <v>13328</v>
      </c>
      <c r="EJ47" s="1">
        <v>17570</v>
      </c>
      <c r="EK47" s="1">
        <v>18079</v>
      </c>
      <c r="EL47" s="1">
        <v>17281</v>
      </c>
    </row>
    <row r="48" spans="1:142" x14ac:dyDescent="0.15">
      <c r="A48" s="1">
        <v>18819</v>
      </c>
      <c r="B48" s="1">
        <v>21528</v>
      </c>
      <c r="C48" s="1">
        <v>21331</v>
      </c>
      <c r="D48" s="1">
        <v>16644</v>
      </c>
      <c r="E48" s="1">
        <v>16691</v>
      </c>
      <c r="F48" s="1">
        <v>21427</v>
      </c>
      <c r="G48" s="1">
        <v>19320</v>
      </c>
      <c r="H48" s="1">
        <v>20357</v>
      </c>
      <c r="I48" s="1">
        <v>18034</v>
      </c>
      <c r="J48" s="1">
        <v>18792</v>
      </c>
      <c r="K48" s="1">
        <v>15100</v>
      </c>
      <c r="L48" s="1">
        <v>16089</v>
      </c>
      <c r="M48" s="1">
        <v>18655</v>
      </c>
      <c r="N48" s="1">
        <v>18560</v>
      </c>
      <c r="O48" s="1">
        <v>20062</v>
      </c>
      <c r="P48" s="1">
        <v>19499</v>
      </c>
      <c r="Q48" s="1">
        <v>19965</v>
      </c>
      <c r="R48" s="1">
        <v>20210</v>
      </c>
      <c r="S48" s="1">
        <v>18957</v>
      </c>
      <c r="T48" s="1">
        <v>17676</v>
      </c>
      <c r="U48" s="1">
        <v>18985</v>
      </c>
      <c r="V48" s="1">
        <v>19088</v>
      </c>
      <c r="W48" s="1">
        <v>17758</v>
      </c>
      <c r="X48" s="1">
        <v>19742</v>
      </c>
      <c r="Y48" s="1">
        <v>17304</v>
      </c>
      <c r="Z48" s="1">
        <v>14220</v>
      </c>
      <c r="AA48" s="1">
        <v>17488</v>
      </c>
      <c r="AB48" s="1">
        <v>14524</v>
      </c>
      <c r="AC48" s="1">
        <v>16453</v>
      </c>
      <c r="AD48" s="1">
        <v>20343</v>
      </c>
      <c r="AE48" s="1">
        <v>18333</v>
      </c>
      <c r="AF48" s="1">
        <v>18782</v>
      </c>
      <c r="AG48" s="1">
        <v>19304</v>
      </c>
      <c r="AH48" s="1">
        <v>18711</v>
      </c>
      <c r="AI48" s="1">
        <v>18776</v>
      </c>
      <c r="AJ48" s="1">
        <v>17219</v>
      </c>
      <c r="AK48" s="1">
        <v>20232</v>
      </c>
      <c r="AL48" s="1">
        <v>20283</v>
      </c>
      <c r="AM48" s="1">
        <v>15738</v>
      </c>
      <c r="AN48" s="1">
        <v>16502</v>
      </c>
      <c r="AO48" s="1">
        <v>16904</v>
      </c>
      <c r="AP48" s="1">
        <v>16995</v>
      </c>
      <c r="AQ48" s="1">
        <v>18325</v>
      </c>
      <c r="AR48" s="1">
        <v>13798</v>
      </c>
      <c r="AS48" s="1">
        <v>18862</v>
      </c>
      <c r="AT48" s="1">
        <v>17071</v>
      </c>
      <c r="AU48" s="1">
        <v>18984</v>
      </c>
      <c r="AV48" s="1">
        <v>16586</v>
      </c>
      <c r="AW48" s="1">
        <v>17154</v>
      </c>
      <c r="AX48" s="1">
        <v>17936</v>
      </c>
      <c r="AY48" s="1">
        <v>19468</v>
      </c>
      <c r="AZ48" s="1">
        <v>15251</v>
      </c>
      <c r="BA48" s="1">
        <v>15903</v>
      </c>
      <c r="BB48" s="1">
        <v>20121</v>
      </c>
      <c r="BC48" s="1">
        <v>17179</v>
      </c>
      <c r="BD48" s="1">
        <v>19766</v>
      </c>
      <c r="BE48" s="1">
        <v>17337</v>
      </c>
      <c r="BF48" s="1">
        <v>19521</v>
      </c>
      <c r="BG48" s="1">
        <v>17888</v>
      </c>
      <c r="BH48" s="1">
        <v>19583</v>
      </c>
      <c r="BI48" s="1">
        <v>20153</v>
      </c>
      <c r="BJ48" s="1">
        <v>19960</v>
      </c>
      <c r="BK48" s="1">
        <v>20007</v>
      </c>
      <c r="BL48" s="1">
        <v>17839</v>
      </c>
      <c r="BM48" s="1">
        <v>17881</v>
      </c>
      <c r="BN48" s="1">
        <v>19192</v>
      </c>
      <c r="BO48" s="1">
        <v>15469</v>
      </c>
      <c r="BP48" s="1">
        <v>17363</v>
      </c>
      <c r="BQ48" s="1">
        <v>14376</v>
      </c>
      <c r="BR48" s="1">
        <v>15679</v>
      </c>
      <c r="BS48" s="1">
        <v>17074</v>
      </c>
      <c r="BT48" s="1">
        <v>15964</v>
      </c>
      <c r="BU48" s="1">
        <v>17238</v>
      </c>
      <c r="BV48" s="1">
        <v>12129</v>
      </c>
      <c r="BW48" s="1">
        <v>16244</v>
      </c>
      <c r="BX48" s="1">
        <v>13739</v>
      </c>
      <c r="BY48" s="1">
        <v>19053</v>
      </c>
      <c r="BZ48" s="1">
        <v>15521</v>
      </c>
      <c r="CA48" s="1">
        <v>15248</v>
      </c>
      <c r="CB48" s="1">
        <v>19593</v>
      </c>
      <c r="CC48" s="1">
        <v>18757</v>
      </c>
      <c r="CD48" s="1">
        <v>18920</v>
      </c>
      <c r="CE48" s="1">
        <v>18416</v>
      </c>
      <c r="CF48" s="1">
        <v>15390</v>
      </c>
      <c r="CG48" s="1">
        <v>18600</v>
      </c>
      <c r="CH48" s="1">
        <v>16571</v>
      </c>
      <c r="CI48" s="1">
        <v>14781</v>
      </c>
      <c r="CJ48" s="1">
        <v>15368</v>
      </c>
      <c r="CK48" s="1">
        <v>16328</v>
      </c>
      <c r="CL48" s="1">
        <v>15802</v>
      </c>
      <c r="CM48" s="1">
        <v>19725</v>
      </c>
      <c r="CN48" s="1">
        <v>19974</v>
      </c>
      <c r="CO48" s="1">
        <v>18908</v>
      </c>
      <c r="CP48" s="1">
        <v>17936</v>
      </c>
      <c r="CQ48" s="1">
        <v>16516</v>
      </c>
      <c r="CR48" s="1">
        <v>16340</v>
      </c>
      <c r="CS48" s="1">
        <v>13450</v>
      </c>
      <c r="CT48" s="1">
        <v>16556</v>
      </c>
      <c r="CU48" s="1">
        <v>16812</v>
      </c>
      <c r="CV48" s="1">
        <v>16947</v>
      </c>
      <c r="CW48" s="1">
        <v>17799</v>
      </c>
      <c r="CX48" s="1">
        <v>15116</v>
      </c>
      <c r="CY48" s="1">
        <v>17025</v>
      </c>
      <c r="CZ48" s="1">
        <v>16669</v>
      </c>
      <c r="DA48" s="1">
        <v>15132</v>
      </c>
      <c r="DB48" s="1">
        <v>15766</v>
      </c>
      <c r="DC48" s="1">
        <v>16255</v>
      </c>
      <c r="DD48" s="1">
        <v>17426</v>
      </c>
      <c r="DE48" s="1">
        <v>18849</v>
      </c>
      <c r="DF48" s="1">
        <v>19165</v>
      </c>
      <c r="DG48" s="1">
        <v>17346</v>
      </c>
      <c r="DH48" s="1">
        <v>15748</v>
      </c>
      <c r="DI48" s="1">
        <v>17101</v>
      </c>
      <c r="DJ48" s="1">
        <v>16116</v>
      </c>
      <c r="DK48" s="1">
        <v>18109</v>
      </c>
      <c r="DL48" s="1">
        <v>18388</v>
      </c>
      <c r="DM48" s="1">
        <v>15541</v>
      </c>
      <c r="DN48" s="1">
        <v>18233</v>
      </c>
      <c r="DO48" s="1">
        <v>21165</v>
      </c>
      <c r="DP48" s="1">
        <v>19018</v>
      </c>
      <c r="DQ48" s="1">
        <v>19511</v>
      </c>
      <c r="DR48" s="1">
        <v>17355</v>
      </c>
      <c r="DS48" s="1">
        <v>13745</v>
      </c>
      <c r="DT48" s="1">
        <v>14230</v>
      </c>
      <c r="DU48" s="1">
        <v>16088</v>
      </c>
      <c r="DV48" s="1">
        <v>18673</v>
      </c>
      <c r="DW48" s="1">
        <v>15657</v>
      </c>
      <c r="DX48" s="1">
        <v>18319</v>
      </c>
      <c r="DY48" s="1">
        <v>18213</v>
      </c>
      <c r="DZ48" s="1">
        <v>15610</v>
      </c>
      <c r="EA48" s="1">
        <v>17183</v>
      </c>
      <c r="EB48" s="1">
        <v>16374</v>
      </c>
      <c r="EC48" s="1">
        <v>15608</v>
      </c>
      <c r="ED48" s="1">
        <v>15775</v>
      </c>
      <c r="EE48" s="1">
        <v>18245</v>
      </c>
      <c r="EF48" s="1">
        <v>14766</v>
      </c>
      <c r="EG48" s="1">
        <v>17662</v>
      </c>
      <c r="EH48" s="1">
        <v>17335</v>
      </c>
      <c r="EI48" s="1">
        <v>14085</v>
      </c>
      <c r="EJ48" s="1">
        <v>16601</v>
      </c>
      <c r="EK48" s="1">
        <v>18145</v>
      </c>
      <c r="EL48" s="1">
        <v>16410</v>
      </c>
    </row>
    <row r="49" spans="1:142" x14ac:dyDescent="0.15">
      <c r="A49" s="1">
        <v>14518</v>
      </c>
      <c r="B49" s="1">
        <v>16864</v>
      </c>
      <c r="C49" s="1">
        <v>14150</v>
      </c>
      <c r="D49" s="1">
        <v>17111</v>
      </c>
      <c r="E49" s="1">
        <v>15930</v>
      </c>
      <c r="F49" s="1">
        <v>15980</v>
      </c>
      <c r="G49" s="1">
        <v>17451</v>
      </c>
      <c r="H49" s="1">
        <v>18548</v>
      </c>
      <c r="I49" s="1">
        <v>13864</v>
      </c>
      <c r="J49" s="1">
        <v>14063</v>
      </c>
      <c r="K49" s="1">
        <v>14133</v>
      </c>
      <c r="L49" s="1">
        <v>14922</v>
      </c>
      <c r="M49" s="1">
        <v>16641</v>
      </c>
      <c r="N49" s="1">
        <v>18680</v>
      </c>
      <c r="O49" s="1">
        <v>16502</v>
      </c>
      <c r="P49" s="1">
        <v>15688</v>
      </c>
      <c r="Q49" s="1">
        <v>18849</v>
      </c>
      <c r="R49" s="1">
        <v>18760</v>
      </c>
      <c r="S49" s="1">
        <v>19444</v>
      </c>
      <c r="T49" s="1">
        <v>17223</v>
      </c>
      <c r="U49" s="1">
        <v>17942</v>
      </c>
      <c r="V49" s="1">
        <v>15264</v>
      </c>
      <c r="W49" s="1">
        <v>16482</v>
      </c>
      <c r="X49" s="1">
        <v>19540</v>
      </c>
      <c r="Y49" s="1">
        <v>16952</v>
      </c>
      <c r="Z49" s="1">
        <v>15927</v>
      </c>
      <c r="AA49" s="1">
        <v>13127</v>
      </c>
      <c r="AB49" s="1">
        <v>12208</v>
      </c>
      <c r="AC49" s="1">
        <v>14902</v>
      </c>
      <c r="AD49" s="1">
        <v>16922</v>
      </c>
      <c r="AE49" s="1">
        <v>15118</v>
      </c>
      <c r="AF49" s="1">
        <v>16066</v>
      </c>
      <c r="AG49" s="1">
        <v>20245</v>
      </c>
      <c r="AH49" s="1">
        <v>20211</v>
      </c>
      <c r="AI49" s="1">
        <v>19084</v>
      </c>
      <c r="AJ49" s="1">
        <v>19118</v>
      </c>
      <c r="AK49" s="1">
        <v>15933</v>
      </c>
      <c r="AL49" s="1">
        <v>16913</v>
      </c>
      <c r="AM49" s="1">
        <v>17623</v>
      </c>
      <c r="AN49" s="1">
        <v>16479</v>
      </c>
      <c r="AO49" s="1">
        <v>17447</v>
      </c>
      <c r="AP49" s="1">
        <v>18552</v>
      </c>
      <c r="AQ49" s="1">
        <v>15730</v>
      </c>
      <c r="AR49" s="1">
        <v>14296</v>
      </c>
      <c r="AS49" s="1">
        <v>17860</v>
      </c>
      <c r="AT49" s="1">
        <v>14232</v>
      </c>
      <c r="AU49" s="1">
        <v>18841</v>
      </c>
      <c r="AV49" s="1">
        <v>15424</v>
      </c>
      <c r="AW49" s="1">
        <v>16240</v>
      </c>
      <c r="AX49" s="1">
        <v>16798</v>
      </c>
      <c r="AY49" s="1">
        <v>14671</v>
      </c>
      <c r="AZ49" s="1">
        <v>14546</v>
      </c>
      <c r="BA49" s="1">
        <v>14147</v>
      </c>
      <c r="BB49" s="1">
        <v>15382</v>
      </c>
      <c r="BC49" s="1">
        <v>12545</v>
      </c>
      <c r="BD49" s="1">
        <v>14676</v>
      </c>
      <c r="BE49" s="1">
        <v>16972</v>
      </c>
      <c r="BF49" s="1">
        <v>14745</v>
      </c>
      <c r="BG49" s="1">
        <v>17404</v>
      </c>
      <c r="BH49" s="1">
        <v>13714</v>
      </c>
      <c r="BI49" s="1">
        <v>16321</v>
      </c>
      <c r="BJ49" s="1">
        <v>15088</v>
      </c>
      <c r="BK49" s="1">
        <v>13398</v>
      </c>
      <c r="BL49" s="1">
        <v>16596</v>
      </c>
      <c r="BM49" s="1">
        <v>15582</v>
      </c>
      <c r="BN49" s="1">
        <v>19991</v>
      </c>
      <c r="BO49" s="1">
        <v>15573</v>
      </c>
      <c r="BP49" s="1">
        <v>16547</v>
      </c>
      <c r="BQ49" s="1">
        <v>15755</v>
      </c>
      <c r="BR49" s="1">
        <v>15724</v>
      </c>
      <c r="BS49" s="1">
        <v>16727</v>
      </c>
      <c r="BT49" s="1">
        <v>16705</v>
      </c>
      <c r="BU49" s="1">
        <v>13410</v>
      </c>
      <c r="BV49" s="1">
        <v>13141</v>
      </c>
      <c r="BW49" s="1">
        <v>16192</v>
      </c>
      <c r="BX49" s="1">
        <v>19120</v>
      </c>
      <c r="BY49" s="1">
        <v>13583</v>
      </c>
      <c r="BZ49" s="1">
        <v>11676</v>
      </c>
      <c r="CA49" s="1">
        <v>16482</v>
      </c>
      <c r="CB49" s="1">
        <v>16066</v>
      </c>
      <c r="CC49" s="1">
        <v>16219</v>
      </c>
      <c r="CD49" s="1">
        <v>12175</v>
      </c>
      <c r="CE49" s="1">
        <v>11967</v>
      </c>
      <c r="CF49" s="1">
        <v>16533</v>
      </c>
      <c r="CG49" s="1">
        <v>18776</v>
      </c>
      <c r="CH49" s="1">
        <v>11888</v>
      </c>
      <c r="CI49" s="1">
        <v>11339</v>
      </c>
      <c r="CJ49" s="1">
        <v>12438</v>
      </c>
      <c r="CK49" s="1">
        <v>16229</v>
      </c>
      <c r="CL49" s="1">
        <v>13279</v>
      </c>
      <c r="CM49" s="1">
        <v>14435</v>
      </c>
      <c r="CN49" s="1">
        <v>14526</v>
      </c>
      <c r="CO49" s="1">
        <v>14513</v>
      </c>
      <c r="CP49" s="1">
        <v>13827</v>
      </c>
      <c r="CQ49" s="1">
        <v>14480</v>
      </c>
      <c r="CR49" s="1">
        <v>15900</v>
      </c>
      <c r="CS49" s="1">
        <v>14912</v>
      </c>
      <c r="CT49" s="1">
        <v>13624</v>
      </c>
      <c r="CU49" s="1">
        <v>14489</v>
      </c>
      <c r="CV49" s="1">
        <v>15330</v>
      </c>
      <c r="CW49" s="1">
        <v>15786</v>
      </c>
      <c r="CX49" s="1">
        <v>15913</v>
      </c>
      <c r="CY49" s="1">
        <v>12711</v>
      </c>
      <c r="CZ49" s="1">
        <v>15206</v>
      </c>
      <c r="DA49" s="1">
        <v>13094</v>
      </c>
      <c r="DB49" s="1">
        <v>13202</v>
      </c>
      <c r="DC49" s="1">
        <v>14033</v>
      </c>
      <c r="DD49" s="1">
        <v>15370</v>
      </c>
      <c r="DE49" s="1">
        <v>15577</v>
      </c>
      <c r="DF49" s="1">
        <v>16705</v>
      </c>
      <c r="DG49" s="1">
        <v>15808</v>
      </c>
      <c r="DH49" s="1">
        <v>13055</v>
      </c>
      <c r="DI49" s="1">
        <v>14768</v>
      </c>
      <c r="DJ49" s="1">
        <v>13224</v>
      </c>
      <c r="DK49" s="1">
        <v>14008</v>
      </c>
      <c r="DL49" s="1">
        <v>16347</v>
      </c>
      <c r="DM49" s="1">
        <v>15229</v>
      </c>
      <c r="DN49" s="1">
        <v>16561</v>
      </c>
      <c r="DO49" s="1">
        <v>17833</v>
      </c>
      <c r="DP49" s="1">
        <v>19565</v>
      </c>
      <c r="DQ49" s="1">
        <v>14852</v>
      </c>
      <c r="DR49" s="1">
        <v>10778</v>
      </c>
      <c r="DS49" s="1">
        <v>12469</v>
      </c>
      <c r="DT49" s="1">
        <v>13952</v>
      </c>
      <c r="DU49" s="1">
        <v>14339</v>
      </c>
      <c r="DV49" s="1">
        <v>13122</v>
      </c>
      <c r="DW49" s="1">
        <v>13699</v>
      </c>
      <c r="DX49" s="1">
        <v>17452</v>
      </c>
      <c r="DY49" s="1">
        <v>14954</v>
      </c>
      <c r="DZ49" s="1">
        <v>17594</v>
      </c>
      <c r="EA49" s="1">
        <v>18459</v>
      </c>
      <c r="EB49" s="1">
        <v>16210</v>
      </c>
      <c r="EC49" s="1">
        <v>15907</v>
      </c>
      <c r="ED49" s="1">
        <v>15577</v>
      </c>
      <c r="EE49" s="1">
        <v>12296</v>
      </c>
      <c r="EF49" s="1">
        <v>13602</v>
      </c>
      <c r="EG49" s="1">
        <v>12134</v>
      </c>
      <c r="EH49" s="1">
        <v>11110</v>
      </c>
      <c r="EI49" s="1">
        <v>17128</v>
      </c>
      <c r="EJ49" s="1">
        <v>16022</v>
      </c>
      <c r="EK49" s="1">
        <v>12598</v>
      </c>
      <c r="EL49" s="1">
        <v>14373</v>
      </c>
    </row>
    <row r="50" spans="1:142" x14ac:dyDescent="0.15">
      <c r="A50" s="1">
        <v>14402</v>
      </c>
      <c r="B50" s="1">
        <v>14048</v>
      </c>
      <c r="C50" s="1">
        <v>13748</v>
      </c>
      <c r="D50" s="1">
        <v>16383</v>
      </c>
      <c r="E50" s="1">
        <v>12188</v>
      </c>
      <c r="F50" s="1">
        <v>16058</v>
      </c>
      <c r="G50" s="1">
        <v>14049</v>
      </c>
      <c r="H50" s="1">
        <v>16235</v>
      </c>
      <c r="I50" s="1">
        <v>14868</v>
      </c>
      <c r="J50" s="1">
        <v>13106</v>
      </c>
      <c r="K50" s="1">
        <v>17186</v>
      </c>
      <c r="L50" s="1">
        <v>13960</v>
      </c>
      <c r="M50" s="1">
        <v>11912</v>
      </c>
      <c r="N50" s="1">
        <v>18841</v>
      </c>
      <c r="O50" s="1">
        <v>12179</v>
      </c>
      <c r="P50" s="1">
        <v>14736</v>
      </c>
      <c r="Q50" s="1">
        <v>13516</v>
      </c>
      <c r="R50" s="1">
        <v>18478</v>
      </c>
      <c r="S50" s="1">
        <v>14871</v>
      </c>
      <c r="T50" s="1">
        <v>15362</v>
      </c>
      <c r="U50" s="1">
        <v>15131</v>
      </c>
      <c r="V50" s="1">
        <v>10164</v>
      </c>
      <c r="W50" s="1">
        <v>11371</v>
      </c>
      <c r="X50" s="1">
        <v>12423</v>
      </c>
      <c r="Y50" s="1">
        <v>12624</v>
      </c>
      <c r="Z50" s="1">
        <v>11841</v>
      </c>
      <c r="AA50" s="1">
        <v>13762</v>
      </c>
      <c r="AB50" s="1">
        <v>9154</v>
      </c>
      <c r="AC50" s="1">
        <v>14631</v>
      </c>
      <c r="AD50" s="1">
        <v>12161</v>
      </c>
      <c r="AE50" s="1">
        <v>13744</v>
      </c>
      <c r="AF50" s="1">
        <v>13743</v>
      </c>
      <c r="AG50" s="1">
        <v>20591</v>
      </c>
      <c r="AH50" s="1">
        <v>18531</v>
      </c>
      <c r="AI50" s="1">
        <v>18145</v>
      </c>
      <c r="AJ50" s="1">
        <v>15986</v>
      </c>
      <c r="AK50" s="1">
        <v>15586</v>
      </c>
      <c r="AL50" s="1">
        <v>16348</v>
      </c>
      <c r="AM50" s="1">
        <v>16366</v>
      </c>
      <c r="AN50" s="1">
        <v>16623</v>
      </c>
      <c r="AO50" s="1">
        <v>13304</v>
      </c>
      <c r="AP50" s="1">
        <v>13078</v>
      </c>
      <c r="AQ50" s="1">
        <v>15380</v>
      </c>
      <c r="AR50" s="1">
        <v>13291</v>
      </c>
      <c r="AS50" s="1">
        <v>14206</v>
      </c>
      <c r="AT50" s="1">
        <v>14756</v>
      </c>
      <c r="AU50" s="1">
        <v>16370</v>
      </c>
      <c r="AV50" s="1">
        <v>15268</v>
      </c>
      <c r="AW50" s="1">
        <v>13521</v>
      </c>
      <c r="AX50" s="1">
        <v>17366</v>
      </c>
      <c r="AY50" s="1">
        <v>12982</v>
      </c>
      <c r="AZ50" s="1">
        <v>14232</v>
      </c>
      <c r="BA50" s="1">
        <v>14467</v>
      </c>
      <c r="BB50" s="1">
        <v>12807</v>
      </c>
      <c r="BC50" s="1">
        <v>9363</v>
      </c>
      <c r="BD50" s="1">
        <v>9597</v>
      </c>
      <c r="BE50" s="1">
        <v>15184</v>
      </c>
      <c r="BF50" s="1">
        <v>14962</v>
      </c>
      <c r="BG50" s="1">
        <v>12332</v>
      </c>
      <c r="BH50" s="1">
        <v>9500</v>
      </c>
      <c r="BI50" s="1">
        <v>11705</v>
      </c>
      <c r="BJ50" s="1">
        <v>11195</v>
      </c>
      <c r="BK50" s="1">
        <v>13558</v>
      </c>
      <c r="BL50" s="1">
        <v>12981</v>
      </c>
      <c r="BM50" s="1">
        <v>14253</v>
      </c>
      <c r="BN50" s="1">
        <v>16494</v>
      </c>
      <c r="BO50" s="1">
        <v>15209</v>
      </c>
      <c r="BP50" s="1">
        <v>12214</v>
      </c>
      <c r="BQ50" s="1">
        <v>14238</v>
      </c>
      <c r="BR50" s="1">
        <v>14829</v>
      </c>
      <c r="BS50" s="1">
        <v>17734</v>
      </c>
      <c r="BT50" s="1">
        <v>16025</v>
      </c>
      <c r="BU50" s="1">
        <v>13111</v>
      </c>
      <c r="BV50" s="1">
        <v>13511</v>
      </c>
      <c r="BW50" s="1">
        <v>13291</v>
      </c>
      <c r="BX50" s="1">
        <v>18048</v>
      </c>
      <c r="BY50" s="1">
        <v>12357</v>
      </c>
      <c r="BZ50" s="1">
        <v>13449</v>
      </c>
      <c r="CA50" s="1">
        <v>13500</v>
      </c>
      <c r="CB50" s="1">
        <v>11383</v>
      </c>
      <c r="CC50" s="1">
        <v>11124</v>
      </c>
      <c r="CD50" s="1">
        <v>12974</v>
      </c>
      <c r="CE50" s="1">
        <v>9432</v>
      </c>
      <c r="CF50" s="1">
        <v>13385</v>
      </c>
      <c r="CG50" s="1">
        <v>15906</v>
      </c>
      <c r="CH50" s="1">
        <v>12585</v>
      </c>
      <c r="CI50" s="1">
        <v>13856</v>
      </c>
      <c r="CJ50" s="1">
        <v>12437</v>
      </c>
      <c r="CK50" s="1">
        <v>12780</v>
      </c>
      <c r="CL50" s="1">
        <v>13091</v>
      </c>
      <c r="CM50" s="1">
        <v>6672</v>
      </c>
      <c r="CN50" s="1">
        <v>10517</v>
      </c>
      <c r="CO50" s="1">
        <v>11775</v>
      </c>
      <c r="CP50" s="1">
        <v>12824</v>
      </c>
      <c r="CQ50" s="1">
        <v>13755</v>
      </c>
      <c r="CR50" s="1">
        <v>13350</v>
      </c>
      <c r="CS50" s="1">
        <v>14935</v>
      </c>
      <c r="CT50" s="1">
        <v>11390</v>
      </c>
      <c r="CU50" s="1">
        <v>15256</v>
      </c>
      <c r="CV50" s="1">
        <v>11117</v>
      </c>
      <c r="CW50" s="1">
        <v>14282</v>
      </c>
      <c r="CX50" s="1">
        <v>15212</v>
      </c>
      <c r="CY50" s="1">
        <v>11090</v>
      </c>
      <c r="CZ50" s="1">
        <v>13514</v>
      </c>
      <c r="DA50" s="1">
        <v>11412</v>
      </c>
      <c r="DB50" s="1">
        <v>11755</v>
      </c>
      <c r="DC50" s="1">
        <v>13473</v>
      </c>
      <c r="DD50" s="1">
        <v>11257</v>
      </c>
      <c r="DE50" s="1">
        <v>14548</v>
      </c>
      <c r="DF50" s="1">
        <v>16081</v>
      </c>
      <c r="DG50" s="1">
        <v>16654</v>
      </c>
      <c r="DH50" s="1">
        <v>13692</v>
      </c>
      <c r="DI50" s="1">
        <v>15359</v>
      </c>
      <c r="DJ50" s="1">
        <v>12831</v>
      </c>
      <c r="DK50" s="1">
        <v>15850</v>
      </c>
      <c r="DL50" s="1">
        <v>15283</v>
      </c>
      <c r="DM50" s="1">
        <v>12287</v>
      </c>
      <c r="DN50" s="1">
        <v>14727</v>
      </c>
      <c r="DO50" s="1">
        <v>11072</v>
      </c>
      <c r="DP50" s="1">
        <v>18306</v>
      </c>
      <c r="DQ50" s="1">
        <v>11435</v>
      </c>
      <c r="DR50" s="1">
        <v>10949</v>
      </c>
      <c r="DS50" s="1">
        <v>11440</v>
      </c>
      <c r="DT50" s="1">
        <v>11791</v>
      </c>
      <c r="DU50" s="1">
        <v>11119</v>
      </c>
      <c r="DV50" s="1">
        <v>12265</v>
      </c>
      <c r="DW50" s="1">
        <v>13396</v>
      </c>
      <c r="DX50" s="1">
        <v>12988</v>
      </c>
      <c r="DY50" s="1">
        <v>12057</v>
      </c>
      <c r="DZ50" s="1">
        <v>13258</v>
      </c>
      <c r="EA50" s="1">
        <v>12740</v>
      </c>
      <c r="EB50" s="1">
        <v>9280</v>
      </c>
      <c r="EC50" s="1">
        <v>12686</v>
      </c>
      <c r="ED50" s="1">
        <v>14137</v>
      </c>
      <c r="EE50" s="1">
        <v>7569</v>
      </c>
      <c r="EF50" s="1">
        <v>11378</v>
      </c>
      <c r="EG50" s="1">
        <v>7646</v>
      </c>
      <c r="EH50" s="1">
        <v>4646</v>
      </c>
      <c r="EI50" s="1">
        <v>13957</v>
      </c>
      <c r="EJ50" s="1">
        <v>8631</v>
      </c>
      <c r="EK50" s="1">
        <v>11078</v>
      </c>
      <c r="EL50" s="1">
        <v>11241</v>
      </c>
    </row>
    <row r="51" spans="1:142" x14ac:dyDescent="0.15">
      <c r="A51" s="1">
        <v>11317</v>
      </c>
      <c r="B51" s="1">
        <v>11274</v>
      </c>
      <c r="C51" s="1">
        <v>8928</v>
      </c>
      <c r="D51" s="1">
        <v>8190</v>
      </c>
      <c r="E51" s="1">
        <v>10054</v>
      </c>
      <c r="F51" s="1">
        <v>12051</v>
      </c>
      <c r="G51" s="1">
        <v>10803</v>
      </c>
      <c r="H51" s="1">
        <v>10441</v>
      </c>
      <c r="I51" s="1">
        <v>12108</v>
      </c>
      <c r="J51" s="1">
        <v>14110</v>
      </c>
      <c r="K51" s="1">
        <v>15072</v>
      </c>
      <c r="L51" s="1">
        <v>11731</v>
      </c>
      <c r="M51" s="1">
        <v>8270</v>
      </c>
      <c r="N51" s="1">
        <v>12171</v>
      </c>
      <c r="O51" s="1">
        <v>10395</v>
      </c>
      <c r="P51" s="1">
        <v>13626</v>
      </c>
      <c r="Q51" s="1">
        <v>10823</v>
      </c>
      <c r="R51" s="1">
        <v>14623</v>
      </c>
      <c r="S51" s="1">
        <v>14637</v>
      </c>
      <c r="T51" s="1">
        <v>11837</v>
      </c>
      <c r="U51" s="1">
        <v>11047</v>
      </c>
      <c r="V51" s="1">
        <v>9383</v>
      </c>
      <c r="W51" s="1">
        <v>8075</v>
      </c>
      <c r="X51" s="1">
        <v>8707</v>
      </c>
      <c r="Y51" s="1">
        <v>8487</v>
      </c>
      <c r="Z51" s="1">
        <v>9457</v>
      </c>
      <c r="AA51" s="1">
        <v>13091</v>
      </c>
      <c r="AB51" s="1">
        <v>6186</v>
      </c>
      <c r="AC51" s="1">
        <v>10652</v>
      </c>
      <c r="AD51" s="1">
        <v>10027</v>
      </c>
      <c r="AE51" s="1">
        <v>13810</v>
      </c>
      <c r="AF51" s="1">
        <v>11798</v>
      </c>
      <c r="AG51" s="1">
        <v>14143</v>
      </c>
      <c r="AH51" s="1">
        <v>14657</v>
      </c>
      <c r="AI51" s="1">
        <v>14556</v>
      </c>
      <c r="AJ51" s="1">
        <v>13074</v>
      </c>
      <c r="AK51" s="1">
        <v>14770</v>
      </c>
      <c r="AL51" s="1">
        <v>15956</v>
      </c>
      <c r="AM51" s="1">
        <v>12380</v>
      </c>
      <c r="AN51" s="1">
        <v>14798</v>
      </c>
      <c r="AO51" s="1">
        <v>13626</v>
      </c>
      <c r="AP51" s="1">
        <v>11716</v>
      </c>
      <c r="AQ51" s="1">
        <v>12940</v>
      </c>
      <c r="AR51" s="1">
        <v>9203</v>
      </c>
      <c r="AS51" s="1">
        <v>9761</v>
      </c>
      <c r="AT51" s="1">
        <v>11734</v>
      </c>
      <c r="AU51" s="1">
        <v>10138</v>
      </c>
      <c r="AV51" s="1">
        <v>13351</v>
      </c>
      <c r="AW51" s="1">
        <v>11588</v>
      </c>
      <c r="AX51" s="1">
        <v>12104</v>
      </c>
      <c r="AY51" s="1">
        <v>12989</v>
      </c>
      <c r="AZ51" s="1">
        <v>12310</v>
      </c>
      <c r="BA51" s="1">
        <v>13343</v>
      </c>
      <c r="BB51" s="1">
        <v>12494</v>
      </c>
      <c r="BC51" s="1">
        <v>9736</v>
      </c>
      <c r="BD51" s="1">
        <v>12184</v>
      </c>
      <c r="BE51" s="1">
        <v>11422</v>
      </c>
      <c r="BF51" s="1">
        <v>13107</v>
      </c>
      <c r="BG51" s="1">
        <v>9662</v>
      </c>
      <c r="BH51" s="1">
        <v>7744</v>
      </c>
      <c r="BI51" s="1">
        <v>11133</v>
      </c>
      <c r="BJ51" s="1">
        <v>11459</v>
      </c>
      <c r="BK51" s="1">
        <v>12833</v>
      </c>
      <c r="BL51" s="1">
        <v>10210</v>
      </c>
      <c r="BM51" s="1">
        <v>11572</v>
      </c>
      <c r="BN51" s="1">
        <v>10545</v>
      </c>
      <c r="BO51" s="1">
        <v>13274</v>
      </c>
      <c r="BP51" s="1">
        <v>9412</v>
      </c>
      <c r="BQ51" s="1">
        <v>10905</v>
      </c>
      <c r="BR51" s="1">
        <v>12002</v>
      </c>
      <c r="BS51" s="1">
        <v>13229</v>
      </c>
      <c r="BT51" s="1">
        <v>13047</v>
      </c>
      <c r="BU51" s="1">
        <v>12847</v>
      </c>
      <c r="BV51" s="1">
        <v>7290</v>
      </c>
      <c r="BW51" s="1">
        <v>11340</v>
      </c>
      <c r="BX51" s="1">
        <v>10310</v>
      </c>
      <c r="BY51" s="1">
        <v>11461</v>
      </c>
      <c r="BZ51" s="1">
        <v>12175</v>
      </c>
      <c r="CA51" s="1">
        <v>10646</v>
      </c>
      <c r="CB51" s="1">
        <v>8428</v>
      </c>
      <c r="CC51" s="1">
        <v>8827</v>
      </c>
      <c r="CD51" s="1">
        <v>13188</v>
      </c>
      <c r="CE51" s="1">
        <v>10989</v>
      </c>
      <c r="CF51" s="1">
        <v>9138</v>
      </c>
      <c r="CG51" s="1">
        <v>8134</v>
      </c>
      <c r="CH51" s="1">
        <v>10738</v>
      </c>
      <c r="CI51" s="1">
        <v>10939</v>
      </c>
      <c r="CJ51" s="1">
        <v>11114</v>
      </c>
      <c r="CK51" s="1">
        <v>10440</v>
      </c>
      <c r="CL51" s="1">
        <v>10186</v>
      </c>
      <c r="CM51" s="1">
        <v>8575</v>
      </c>
      <c r="CN51" s="1">
        <v>8393</v>
      </c>
      <c r="CO51" s="1">
        <v>11644</v>
      </c>
      <c r="CP51" s="1">
        <v>10989</v>
      </c>
      <c r="CQ51" s="1">
        <v>11477</v>
      </c>
      <c r="CR51" s="1">
        <v>13396</v>
      </c>
      <c r="CS51" s="1">
        <v>9528</v>
      </c>
      <c r="CT51" s="1">
        <v>9492</v>
      </c>
      <c r="CU51" s="1">
        <v>10686</v>
      </c>
      <c r="CV51" s="1">
        <v>7982</v>
      </c>
      <c r="CW51" s="1">
        <v>8117</v>
      </c>
      <c r="CX51" s="1">
        <v>7482</v>
      </c>
      <c r="CY51" s="1">
        <v>9142</v>
      </c>
      <c r="CZ51" s="1">
        <v>11303</v>
      </c>
      <c r="DA51" s="1">
        <v>9679</v>
      </c>
      <c r="DB51" s="1">
        <v>8786</v>
      </c>
      <c r="DC51" s="1">
        <v>10705</v>
      </c>
      <c r="DD51" s="1">
        <v>7134</v>
      </c>
      <c r="DE51" s="1">
        <v>10651</v>
      </c>
      <c r="DF51" s="1">
        <v>11258</v>
      </c>
      <c r="DG51" s="1">
        <v>9610</v>
      </c>
      <c r="DH51" s="1">
        <v>11571</v>
      </c>
      <c r="DI51" s="1">
        <v>11770</v>
      </c>
      <c r="DJ51" s="1">
        <v>11172</v>
      </c>
      <c r="DK51" s="1">
        <v>11531</v>
      </c>
      <c r="DL51" s="1">
        <v>13545</v>
      </c>
      <c r="DM51" s="1">
        <v>5082</v>
      </c>
      <c r="DN51" s="1">
        <v>7966</v>
      </c>
      <c r="DO51" s="1">
        <v>5912</v>
      </c>
      <c r="DP51" s="1">
        <v>10080</v>
      </c>
      <c r="DQ51" s="1">
        <v>10080</v>
      </c>
      <c r="DR51" s="1">
        <v>10249</v>
      </c>
      <c r="DS51" s="1">
        <v>10309</v>
      </c>
      <c r="DT51" s="1">
        <v>6810</v>
      </c>
      <c r="DU51" s="1">
        <v>6312</v>
      </c>
      <c r="DV51" s="1">
        <v>10672</v>
      </c>
      <c r="DW51" s="1">
        <v>10541</v>
      </c>
      <c r="DX51" s="1">
        <v>8595</v>
      </c>
      <c r="DY51" s="1">
        <v>8951</v>
      </c>
      <c r="DZ51" s="1">
        <v>9507</v>
      </c>
      <c r="EA51" s="1">
        <v>7873</v>
      </c>
      <c r="EB51" s="1">
        <v>6841</v>
      </c>
      <c r="EC51" s="1">
        <v>6798</v>
      </c>
      <c r="ED51" s="1">
        <v>7289</v>
      </c>
      <c r="EE51" s="1">
        <v>6764</v>
      </c>
      <c r="EF51" s="1">
        <v>6205</v>
      </c>
      <c r="EG51" s="1">
        <v>11650</v>
      </c>
      <c r="EH51" s="1">
        <v>8740</v>
      </c>
      <c r="EI51" s="1">
        <v>7537</v>
      </c>
      <c r="EJ51" s="1">
        <v>5734</v>
      </c>
      <c r="EK51" s="1">
        <v>7734</v>
      </c>
      <c r="EL51" s="1">
        <v>7774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2" x14ac:dyDescent="0.15">
      <c r="A1" s="1">
        <v>11952</v>
      </c>
      <c r="B1" s="1">
        <v>4992</v>
      </c>
      <c r="C1" s="1">
        <v>8480</v>
      </c>
      <c r="D1" s="1">
        <v>7557</v>
      </c>
      <c r="E1" s="1">
        <v>3451</v>
      </c>
      <c r="F1" s="1">
        <v>5456</v>
      </c>
      <c r="G1" s="1">
        <v>4722</v>
      </c>
      <c r="H1" s="1">
        <v>4046</v>
      </c>
      <c r="I1" s="1">
        <v>4621</v>
      </c>
      <c r="J1" s="1">
        <v>8554</v>
      </c>
      <c r="K1" s="1">
        <v>7584</v>
      </c>
      <c r="L1" s="1">
        <v>5900</v>
      </c>
      <c r="M1" s="1">
        <v>5238</v>
      </c>
      <c r="N1" s="1">
        <v>6986</v>
      </c>
      <c r="O1" s="1">
        <v>8644</v>
      </c>
      <c r="P1" s="1">
        <v>10151</v>
      </c>
      <c r="Q1" s="1">
        <v>8344</v>
      </c>
      <c r="R1" s="1">
        <v>4451</v>
      </c>
      <c r="S1" s="1">
        <v>4977</v>
      </c>
      <c r="T1" s="1">
        <v>7425</v>
      </c>
      <c r="U1" s="1">
        <v>3354</v>
      </c>
      <c r="V1" s="1">
        <v>8087</v>
      </c>
      <c r="W1" s="1">
        <v>7681</v>
      </c>
      <c r="X1" s="1">
        <v>4478</v>
      </c>
      <c r="Y1" s="1">
        <v>10174</v>
      </c>
      <c r="Z1" s="1">
        <v>3302</v>
      </c>
      <c r="AA1" s="1">
        <v>5185</v>
      </c>
      <c r="AB1" s="1">
        <v>9120</v>
      </c>
      <c r="AC1" s="1">
        <v>3258</v>
      </c>
      <c r="AD1" s="1">
        <v>7829</v>
      </c>
      <c r="AE1" s="1">
        <v>6676</v>
      </c>
      <c r="AF1" s="1">
        <v>5185</v>
      </c>
      <c r="AG1" s="1">
        <v>5134</v>
      </c>
      <c r="AH1" s="1">
        <v>4642</v>
      </c>
      <c r="AI1" s="1">
        <v>5081</v>
      </c>
      <c r="AJ1" s="1">
        <v>10187</v>
      </c>
      <c r="AK1" s="1">
        <v>4662</v>
      </c>
      <c r="AL1" s="1">
        <v>7348</v>
      </c>
      <c r="AM1" s="1">
        <v>6613</v>
      </c>
      <c r="AN1" s="1">
        <v>3566</v>
      </c>
      <c r="AO1" s="1">
        <v>9695</v>
      </c>
      <c r="AP1" s="1">
        <v>7564</v>
      </c>
      <c r="AQ1" s="1">
        <v>4328</v>
      </c>
      <c r="AR1" s="1">
        <v>5192</v>
      </c>
      <c r="AS1" s="1">
        <v>7968</v>
      </c>
      <c r="AT1" s="1">
        <v>3812</v>
      </c>
      <c r="AU1" s="1">
        <v>6423</v>
      </c>
      <c r="AV1" s="1">
        <v>3978</v>
      </c>
      <c r="AW1" s="1">
        <v>919</v>
      </c>
      <c r="AX1" s="1">
        <v>8656</v>
      </c>
      <c r="AY1" s="1">
        <v>4492</v>
      </c>
      <c r="AZ1" s="1">
        <v>7343</v>
      </c>
      <c r="BA1" s="1">
        <v>4556</v>
      </c>
      <c r="BB1" s="1">
        <v>6929</v>
      </c>
      <c r="BC1" s="1">
        <v>8959</v>
      </c>
      <c r="BD1" s="1">
        <v>8594</v>
      </c>
      <c r="BE1" s="1">
        <v>3847</v>
      </c>
      <c r="BF1" s="1">
        <v>7195</v>
      </c>
      <c r="BG1" s="1">
        <v>7058</v>
      </c>
      <c r="BH1" s="1">
        <v>9442</v>
      </c>
      <c r="BI1" s="1">
        <v>6247</v>
      </c>
      <c r="BJ1" s="1">
        <v>2847</v>
      </c>
      <c r="BK1" s="1">
        <v>9307</v>
      </c>
      <c r="BL1" s="1">
        <v>6845</v>
      </c>
      <c r="BM1" s="1">
        <v>4317</v>
      </c>
      <c r="BN1" s="1">
        <v>3409</v>
      </c>
      <c r="BO1" s="1">
        <v>4598</v>
      </c>
      <c r="BP1" s="1">
        <v>13337</v>
      </c>
      <c r="BQ1" s="1">
        <v>8799</v>
      </c>
      <c r="BR1" s="1">
        <v>10894</v>
      </c>
      <c r="BS1" s="1">
        <v>3464</v>
      </c>
      <c r="BT1" s="1">
        <v>4245</v>
      </c>
      <c r="BU1" s="1">
        <v>8387</v>
      </c>
      <c r="BV1" s="1">
        <v>9086</v>
      </c>
      <c r="BW1" s="1">
        <v>986</v>
      </c>
      <c r="BX1" s="1">
        <v>6588</v>
      </c>
      <c r="BY1" s="1">
        <v>5355</v>
      </c>
      <c r="BZ1" s="1">
        <v>4384</v>
      </c>
      <c r="CA1" s="1">
        <v>1697</v>
      </c>
      <c r="CB1" s="1">
        <v>5194</v>
      </c>
      <c r="CC1" s="1">
        <v>5735</v>
      </c>
      <c r="CD1" s="1">
        <v>8243</v>
      </c>
      <c r="CE1" s="1">
        <v>13209</v>
      </c>
      <c r="CF1" s="1">
        <v>8196</v>
      </c>
      <c r="CG1" s="1">
        <v>3581</v>
      </c>
      <c r="CH1" s="1">
        <v>8049</v>
      </c>
      <c r="CI1" s="1">
        <v>5872</v>
      </c>
      <c r="CJ1" s="1">
        <v>6081</v>
      </c>
      <c r="CK1" s="1">
        <v>5741</v>
      </c>
      <c r="CL1" s="1">
        <v>5041</v>
      </c>
      <c r="CM1" s="1">
        <v>8957</v>
      </c>
      <c r="CN1" s="1">
        <v>8909</v>
      </c>
      <c r="CO1" s="1">
        <v>6916</v>
      </c>
      <c r="CP1" s="1">
        <v>6509</v>
      </c>
      <c r="CQ1" s="1">
        <v>3007</v>
      </c>
      <c r="CR1" s="1">
        <v>4991</v>
      </c>
      <c r="CS1" s="1">
        <v>5312</v>
      </c>
      <c r="CT1" s="1">
        <v>8410</v>
      </c>
      <c r="CU1" s="1">
        <v>8091</v>
      </c>
      <c r="CV1" s="1">
        <v>5005</v>
      </c>
      <c r="CW1" s="1">
        <v>5220</v>
      </c>
      <c r="CX1" s="1">
        <v>5626</v>
      </c>
      <c r="CY1" s="1">
        <v>7871</v>
      </c>
      <c r="CZ1" s="1">
        <v>3740</v>
      </c>
      <c r="DA1" s="1">
        <v>5335</v>
      </c>
      <c r="DB1" s="1">
        <v>8481</v>
      </c>
      <c r="DC1" s="1">
        <v>4374</v>
      </c>
      <c r="DD1" s="1">
        <v>13665</v>
      </c>
      <c r="DE1" s="1">
        <v>1116</v>
      </c>
      <c r="DF1" s="1">
        <v>3213</v>
      </c>
      <c r="DG1" s="1">
        <v>4527</v>
      </c>
      <c r="DH1" s="1">
        <v>5877</v>
      </c>
      <c r="DI1" s="1">
        <v>10831</v>
      </c>
      <c r="DJ1" s="1">
        <v>3701</v>
      </c>
      <c r="DK1" s="1">
        <v>1391</v>
      </c>
      <c r="DL1" s="1">
        <v>4166</v>
      </c>
      <c r="DM1" s="1">
        <v>1727</v>
      </c>
      <c r="DN1" s="1">
        <v>5988</v>
      </c>
      <c r="DO1" s="1">
        <v>7348</v>
      </c>
      <c r="DP1" s="1">
        <v>2822</v>
      </c>
      <c r="DQ1" s="1">
        <v>6766</v>
      </c>
      <c r="DR1" s="1">
        <v>6822</v>
      </c>
      <c r="DS1" s="1">
        <v>3501</v>
      </c>
      <c r="DT1" s="1">
        <v>10348</v>
      </c>
      <c r="DU1" s="1">
        <v>7167</v>
      </c>
      <c r="DV1" s="1">
        <v>12173</v>
      </c>
      <c r="DW1" s="1">
        <v>5120</v>
      </c>
      <c r="DX1" s="1">
        <v>13182</v>
      </c>
      <c r="DY1" s="1">
        <v>3044</v>
      </c>
      <c r="DZ1" s="1">
        <v>7191</v>
      </c>
      <c r="EA1" s="1">
        <v>8754</v>
      </c>
      <c r="EB1" s="1">
        <v>1790</v>
      </c>
      <c r="EC1" s="1">
        <v>4733</v>
      </c>
      <c r="ED1" s="1">
        <v>7820</v>
      </c>
      <c r="EE1" s="1">
        <v>3632</v>
      </c>
      <c r="EF1" s="1">
        <v>7870</v>
      </c>
      <c r="EG1" s="1">
        <v>6622</v>
      </c>
      <c r="EH1" s="1">
        <v>8012</v>
      </c>
      <c r="EI1" s="1">
        <v>12017</v>
      </c>
      <c r="EJ1" s="1">
        <v>4679</v>
      </c>
      <c r="EK1" s="1">
        <v>3556</v>
      </c>
      <c r="EL1" s="1">
        <v>2261</v>
      </c>
    </row>
    <row r="2" spans="1:142" x14ac:dyDescent="0.15">
      <c r="A2" s="1">
        <v>14224</v>
      </c>
      <c r="B2" s="1">
        <v>8292</v>
      </c>
      <c r="C2" s="1">
        <v>6359</v>
      </c>
      <c r="D2" s="1">
        <v>9151</v>
      </c>
      <c r="E2" s="1">
        <v>11266</v>
      </c>
      <c r="F2" s="1">
        <v>9171</v>
      </c>
      <c r="G2" s="1">
        <v>7262</v>
      </c>
      <c r="H2" s="1">
        <v>5473</v>
      </c>
      <c r="I2" s="1">
        <v>7104</v>
      </c>
      <c r="J2" s="1">
        <v>6849</v>
      </c>
      <c r="K2" s="1">
        <v>6049</v>
      </c>
      <c r="L2" s="1">
        <v>9352</v>
      </c>
      <c r="M2" s="1">
        <v>6940</v>
      </c>
      <c r="N2" s="1">
        <v>11132</v>
      </c>
      <c r="O2" s="1">
        <v>9781</v>
      </c>
      <c r="P2" s="1">
        <v>7988</v>
      </c>
      <c r="Q2" s="1">
        <v>6505</v>
      </c>
      <c r="R2" s="1">
        <v>7630</v>
      </c>
      <c r="S2" s="1">
        <v>8110</v>
      </c>
      <c r="T2" s="1">
        <v>11916</v>
      </c>
      <c r="U2" s="1">
        <v>2838</v>
      </c>
      <c r="V2" s="1">
        <v>6020</v>
      </c>
      <c r="W2" s="1">
        <v>7760</v>
      </c>
      <c r="X2" s="1">
        <v>5600</v>
      </c>
      <c r="Y2" s="1">
        <v>5745</v>
      </c>
      <c r="Z2" s="1">
        <v>8868</v>
      </c>
      <c r="AA2" s="1">
        <v>8926</v>
      </c>
      <c r="AB2" s="1">
        <v>9031</v>
      </c>
      <c r="AC2" s="1">
        <v>9462</v>
      </c>
      <c r="AD2" s="1">
        <v>8337</v>
      </c>
      <c r="AE2" s="1">
        <v>7001</v>
      </c>
      <c r="AF2" s="1">
        <v>8011</v>
      </c>
      <c r="AG2" s="1">
        <v>6749</v>
      </c>
      <c r="AH2" s="1">
        <v>5078</v>
      </c>
      <c r="AI2" s="1">
        <v>7160</v>
      </c>
      <c r="AJ2" s="1">
        <v>10964</v>
      </c>
      <c r="AK2" s="1">
        <v>1856</v>
      </c>
      <c r="AL2" s="1">
        <v>8578</v>
      </c>
      <c r="AM2" s="1">
        <v>8965</v>
      </c>
      <c r="AN2" s="1">
        <v>2617</v>
      </c>
      <c r="AO2" s="1">
        <v>5171</v>
      </c>
      <c r="AP2" s="1">
        <v>9192</v>
      </c>
      <c r="AQ2" s="1">
        <v>9464</v>
      </c>
      <c r="AR2" s="1">
        <v>5495</v>
      </c>
      <c r="AS2" s="1">
        <v>7586</v>
      </c>
      <c r="AT2" s="1">
        <v>6306</v>
      </c>
      <c r="AU2" s="1">
        <v>8233</v>
      </c>
      <c r="AV2" s="1">
        <v>5648</v>
      </c>
      <c r="AW2" s="1">
        <v>7245</v>
      </c>
      <c r="AX2" s="1">
        <v>10553</v>
      </c>
      <c r="AY2" s="1">
        <v>8448</v>
      </c>
      <c r="AZ2" s="1">
        <v>5264</v>
      </c>
      <c r="BA2" s="1">
        <v>6907</v>
      </c>
      <c r="BB2" s="1">
        <v>3345</v>
      </c>
      <c r="BC2" s="1">
        <v>5654</v>
      </c>
      <c r="BD2" s="1">
        <v>8845</v>
      </c>
      <c r="BE2" s="1">
        <v>2575</v>
      </c>
      <c r="BF2" s="1">
        <v>11239</v>
      </c>
      <c r="BG2" s="1">
        <v>5419</v>
      </c>
      <c r="BH2" s="1">
        <v>7412</v>
      </c>
      <c r="BI2" s="1">
        <v>5308</v>
      </c>
      <c r="BJ2" s="1">
        <v>8786</v>
      </c>
      <c r="BK2" s="1">
        <v>8076</v>
      </c>
      <c r="BL2" s="1">
        <v>8723</v>
      </c>
      <c r="BM2" s="1">
        <v>6507</v>
      </c>
      <c r="BN2" s="1">
        <v>7488</v>
      </c>
      <c r="BO2" s="1">
        <v>4755</v>
      </c>
      <c r="BP2" s="1">
        <v>9828</v>
      </c>
      <c r="BQ2" s="1">
        <v>10909</v>
      </c>
      <c r="BR2" s="1">
        <v>8368</v>
      </c>
      <c r="BS2" s="1">
        <v>3247</v>
      </c>
      <c r="BT2" s="1">
        <v>9895</v>
      </c>
      <c r="BU2" s="1">
        <v>4574</v>
      </c>
      <c r="BV2" s="1">
        <v>9909</v>
      </c>
      <c r="BW2" s="1">
        <v>1530</v>
      </c>
      <c r="BX2" s="1">
        <v>8920</v>
      </c>
      <c r="BY2" s="1">
        <v>6659</v>
      </c>
      <c r="BZ2" s="1">
        <v>6058</v>
      </c>
      <c r="CA2" s="1">
        <v>9640</v>
      </c>
      <c r="CB2" s="1">
        <v>9754</v>
      </c>
      <c r="CC2" s="1">
        <v>6759</v>
      </c>
      <c r="CD2" s="1">
        <v>9073</v>
      </c>
      <c r="CE2" s="1">
        <v>12543</v>
      </c>
      <c r="CF2" s="1">
        <v>5186</v>
      </c>
      <c r="CG2" s="1">
        <v>4776</v>
      </c>
      <c r="CH2" s="1">
        <v>12738</v>
      </c>
      <c r="CI2" s="1">
        <v>5658</v>
      </c>
      <c r="CJ2" s="1">
        <v>6463</v>
      </c>
      <c r="CK2" s="1">
        <v>9524</v>
      </c>
      <c r="CL2" s="1">
        <v>4094</v>
      </c>
      <c r="CM2" s="1">
        <v>5759</v>
      </c>
      <c r="CN2" s="1">
        <v>7609</v>
      </c>
      <c r="CO2" s="1">
        <v>2244</v>
      </c>
      <c r="CP2" s="1">
        <v>8350</v>
      </c>
      <c r="CQ2" s="1">
        <v>5362</v>
      </c>
      <c r="CR2" s="1">
        <v>7126</v>
      </c>
      <c r="CS2" s="1">
        <v>7941</v>
      </c>
      <c r="CT2" s="1">
        <v>6381</v>
      </c>
      <c r="CU2" s="1">
        <v>6479</v>
      </c>
      <c r="CV2" s="1">
        <v>6709</v>
      </c>
      <c r="CW2" s="1">
        <v>7413</v>
      </c>
      <c r="CX2" s="1">
        <v>5913</v>
      </c>
      <c r="CY2" s="1">
        <v>8572</v>
      </c>
      <c r="CZ2" s="1">
        <v>9055</v>
      </c>
      <c r="DA2" s="1">
        <v>8880</v>
      </c>
      <c r="DB2" s="1">
        <v>12423</v>
      </c>
      <c r="DC2" s="1">
        <v>10391</v>
      </c>
      <c r="DD2" s="1">
        <v>11648</v>
      </c>
      <c r="DE2" s="1">
        <v>5074</v>
      </c>
      <c r="DF2" s="1">
        <v>6648</v>
      </c>
      <c r="DG2" s="1">
        <v>7799</v>
      </c>
      <c r="DH2" s="1">
        <v>10433</v>
      </c>
      <c r="DI2" s="1">
        <v>6885</v>
      </c>
      <c r="DJ2" s="1">
        <v>4466</v>
      </c>
      <c r="DK2" s="1">
        <v>4046</v>
      </c>
      <c r="DL2" s="1">
        <v>4813</v>
      </c>
      <c r="DM2" s="1">
        <v>13292</v>
      </c>
      <c r="DN2" s="1">
        <v>7677</v>
      </c>
      <c r="DO2" s="1">
        <v>10125</v>
      </c>
      <c r="DP2" s="1">
        <v>6476</v>
      </c>
      <c r="DQ2" s="1">
        <v>6522</v>
      </c>
      <c r="DR2" s="1">
        <v>13421</v>
      </c>
      <c r="DS2" s="1">
        <v>8643</v>
      </c>
      <c r="DT2" s="1">
        <v>5203</v>
      </c>
      <c r="DU2" s="1">
        <v>6248</v>
      </c>
      <c r="DV2" s="1">
        <v>12777</v>
      </c>
      <c r="DW2" s="1">
        <v>9728</v>
      </c>
      <c r="DX2" s="1">
        <v>13783</v>
      </c>
      <c r="DY2" s="1">
        <v>602</v>
      </c>
      <c r="DZ2" s="1">
        <v>9619</v>
      </c>
      <c r="EA2" s="1">
        <v>9680</v>
      </c>
      <c r="EB2" s="1">
        <v>9154</v>
      </c>
      <c r="EC2" s="1">
        <v>10518</v>
      </c>
      <c r="ED2" s="1">
        <v>10380</v>
      </c>
      <c r="EE2" s="1">
        <v>6789</v>
      </c>
      <c r="EF2" s="1">
        <v>7089</v>
      </c>
      <c r="EG2" s="1">
        <v>3815</v>
      </c>
      <c r="EH2" s="1">
        <v>8651</v>
      </c>
      <c r="EI2" s="1">
        <v>8669</v>
      </c>
      <c r="EJ2" s="1">
        <v>8848</v>
      </c>
      <c r="EK2" s="1">
        <v>3595</v>
      </c>
      <c r="EL2" s="1">
        <v>6700</v>
      </c>
    </row>
    <row r="3" spans="1:142" x14ac:dyDescent="0.15">
      <c r="A3" s="1">
        <v>8310</v>
      </c>
      <c r="B3" s="1">
        <v>8313</v>
      </c>
      <c r="C3" s="1">
        <v>8244</v>
      </c>
      <c r="D3" s="1">
        <v>8915</v>
      </c>
      <c r="E3" s="1">
        <v>10396</v>
      </c>
      <c r="F3" s="1">
        <v>7350</v>
      </c>
      <c r="G3" s="1">
        <v>12181</v>
      </c>
      <c r="H3" s="1">
        <v>7597</v>
      </c>
      <c r="I3" s="1">
        <v>9591</v>
      </c>
      <c r="J3" s="1">
        <v>8383</v>
      </c>
      <c r="K3" s="1">
        <v>12843</v>
      </c>
      <c r="L3" s="1">
        <v>9686</v>
      </c>
      <c r="M3" s="1">
        <v>8191</v>
      </c>
      <c r="N3" s="1">
        <v>7051</v>
      </c>
      <c r="O3" s="1">
        <v>5145</v>
      </c>
      <c r="P3" s="1">
        <v>6439</v>
      </c>
      <c r="Q3" s="1">
        <v>4399</v>
      </c>
      <c r="R3" s="1">
        <v>10521</v>
      </c>
      <c r="S3" s="1">
        <v>8848</v>
      </c>
      <c r="T3" s="1">
        <v>8274</v>
      </c>
      <c r="U3" s="1">
        <v>7140</v>
      </c>
      <c r="V3" s="1">
        <v>10591</v>
      </c>
      <c r="W3" s="1">
        <v>5335</v>
      </c>
      <c r="X3" s="1">
        <v>7165</v>
      </c>
      <c r="Y3" s="1">
        <v>10008</v>
      </c>
      <c r="Z3" s="1">
        <v>11806</v>
      </c>
      <c r="AA3" s="1">
        <v>9384</v>
      </c>
      <c r="AB3" s="1">
        <v>11372</v>
      </c>
      <c r="AC3" s="1">
        <v>12992</v>
      </c>
      <c r="AD3" s="1">
        <v>10449</v>
      </c>
      <c r="AE3" s="1">
        <v>10508</v>
      </c>
      <c r="AF3" s="1">
        <v>5848</v>
      </c>
      <c r="AG3" s="1">
        <v>6336</v>
      </c>
      <c r="AH3" s="1">
        <v>9597</v>
      </c>
      <c r="AI3" s="1">
        <v>9848</v>
      </c>
      <c r="AJ3" s="1">
        <v>9622</v>
      </c>
      <c r="AK3" s="1">
        <v>3096</v>
      </c>
      <c r="AL3" s="1">
        <v>6227</v>
      </c>
      <c r="AM3" s="1">
        <v>7708</v>
      </c>
      <c r="AN3" s="1">
        <v>7878</v>
      </c>
      <c r="AO3" s="1">
        <v>7293</v>
      </c>
      <c r="AP3" s="1">
        <v>11326</v>
      </c>
      <c r="AQ3" s="1">
        <v>13288</v>
      </c>
      <c r="AR3" s="1">
        <v>7337</v>
      </c>
      <c r="AS3" s="1">
        <v>9361</v>
      </c>
      <c r="AT3" s="1">
        <v>8928</v>
      </c>
      <c r="AU3" s="1">
        <v>4995</v>
      </c>
      <c r="AV3" s="1">
        <v>6791</v>
      </c>
      <c r="AW3" s="1">
        <v>8080</v>
      </c>
      <c r="AX3" s="1">
        <v>7245</v>
      </c>
      <c r="AY3" s="1">
        <v>9543</v>
      </c>
      <c r="AZ3" s="1">
        <v>3378</v>
      </c>
      <c r="BA3" s="1">
        <v>7634</v>
      </c>
      <c r="BB3" s="1">
        <v>4589</v>
      </c>
      <c r="BC3" s="1">
        <v>5668</v>
      </c>
      <c r="BD3" s="1">
        <v>12049</v>
      </c>
      <c r="BE3" s="1">
        <v>3864</v>
      </c>
      <c r="BF3" s="1">
        <v>11939</v>
      </c>
      <c r="BG3" s="1">
        <v>10908</v>
      </c>
      <c r="BH3" s="1">
        <v>9827</v>
      </c>
      <c r="BI3" s="1">
        <v>12226</v>
      </c>
      <c r="BJ3" s="1">
        <v>11509</v>
      </c>
      <c r="BK3" s="1">
        <v>5495</v>
      </c>
      <c r="BL3" s="1">
        <v>8700</v>
      </c>
      <c r="BM3" s="1">
        <v>11918</v>
      </c>
      <c r="BN3" s="1">
        <v>6721</v>
      </c>
      <c r="BO3" s="1">
        <v>7298</v>
      </c>
      <c r="BP3" s="1">
        <v>5549</v>
      </c>
      <c r="BQ3" s="1">
        <v>7187</v>
      </c>
      <c r="BR3" s="1">
        <v>5486</v>
      </c>
      <c r="BS3" s="1">
        <v>13326</v>
      </c>
      <c r="BT3" s="1">
        <v>11102</v>
      </c>
      <c r="BU3" s="1">
        <v>9561</v>
      </c>
      <c r="BV3" s="1">
        <v>9866</v>
      </c>
      <c r="BW3" s="1">
        <v>5164</v>
      </c>
      <c r="BX3" s="1">
        <v>5863</v>
      </c>
      <c r="BY3" s="1">
        <v>7288</v>
      </c>
      <c r="BZ3" s="1">
        <v>6884</v>
      </c>
      <c r="CA3" s="1">
        <v>8124</v>
      </c>
      <c r="CB3" s="1">
        <v>6487</v>
      </c>
      <c r="CC3" s="1">
        <v>10563</v>
      </c>
      <c r="CD3" s="1">
        <v>8033</v>
      </c>
      <c r="CE3" s="1">
        <v>8335</v>
      </c>
      <c r="CF3" s="1">
        <v>9434</v>
      </c>
      <c r="CG3" s="1">
        <v>9921</v>
      </c>
      <c r="CH3" s="1">
        <v>8785</v>
      </c>
      <c r="CI3" s="1">
        <v>8626</v>
      </c>
      <c r="CJ3" s="1">
        <v>5625</v>
      </c>
      <c r="CK3" s="1">
        <v>9585</v>
      </c>
      <c r="CL3" s="1">
        <v>8573</v>
      </c>
      <c r="CM3" s="1">
        <v>11699</v>
      </c>
      <c r="CN3" s="1">
        <v>7876</v>
      </c>
      <c r="CO3" s="1">
        <v>10085</v>
      </c>
      <c r="CP3" s="1">
        <v>8585</v>
      </c>
      <c r="CQ3" s="1">
        <v>11736</v>
      </c>
      <c r="CR3" s="1">
        <v>8403</v>
      </c>
      <c r="CS3" s="1">
        <v>8632</v>
      </c>
      <c r="CT3" s="1">
        <v>3748</v>
      </c>
      <c r="CU3" s="1">
        <v>7092</v>
      </c>
      <c r="CV3" s="1">
        <v>10807</v>
      </c>
      <c r="CW3" s="1">
        <v>12120</v>
      </c>
      <c r="CX3" s="1">
        <v>10780</v>
      </c>
      <c r="CY3" s="1">
        <v>9368</v>
      </c>
      <c r="CZ3" s="1">
        <v>8902</v>
      </c>
      <c r="DA3" s="1">
        <v>11634</v>
      </c>
      <c r="DB3" s="1">
        <v>4993</v>
      </c>
      <c r="DC3" s="1">
        <v>12179</v>
      </c>
      <c r="DD3" s="1">
        <v>9300</v>
      </c>
      <c r="DE3" s="1">
        <v>8746</v>
      </c>
      <c r="DF3" s="1">
        <v>9061</v>
      </c>
      <c r="DG3" s="1">
        <v>9790</v>
      </c>
      <c r="DH3" s="1">
        <v>7741</v>
      </c>
      <c r="DI3" s="1">
        <v>1723</v>
      </c>
      <c r="DJ3" s="1">
        <v>5663</v>
      </c>
      <c r="DK3" s="1">
        <v>7310</v>
      </c>
      <c r="DL3" s="1">
        <v>7903</v>
      </c>
      <c r="DM3" s="1">
        <v>13518</v>
      </c>
      <c r="DN3" s="1">
        <v>14516</v>
      </c>
      <c r="DO3" s="1">
        <v>10211</v>
      </c>
      <c r="DP3" s="1">
        <v>9736</v>
      </c>
      <c r="DQ3" s="1">
        <v>10738</v>
      </c>
      <c r="DR3" s="1">
        <v>9637</v>
      </c>
      <c r="DS3" s="1">
        <v>14183</v>
      </c>
      <c r="DT3" s="1">
        <v>6809</v>
      </c>
      <c r="DU3" s="1">
        <v>15038</v>
      </c>
      <c r="DV3" s="1">
        <v>8785</v>
      </c>
      <c r="DW3" s="1">
        <v>9960</v>
      </c>
      <c r="DX3" s="1">
        <v>10042</v>
      </c>
      <c r="DY3" s="1">
        <v>5151</v>
      </c>
      <c r="DZ3" s="1">
        <v>6810</v>
      </c>
      <c r="EA3" s="1">
        <v>8836</v>
      </c>
      <c r="EB3" s="1">
        <v>13056</v>
      </c>
      <c r="EC3" s="1">
        <v>13453</v>
      </c>
      <c r="ED3" s="1">
        <v>8598</v>
      </c>
      <c r="EE3" s="1">
        <v>10082</v>
      </c>
      <c r="EF3" s="1">
        <v>9834</v>
      </c>
      <c r="EG3" s="1">
        <v>6734</v>
      </c>
      <c r="EH3" s="1">
        <v>5570</v>
      </c>
      <c r="EI3" s="1">
        <v>3133</v>
      </c>
      <c r="EJ3" s="1">
        <v>10182</v>
      </c>
      <c r="EK3" s="1">
        <v>6658</v>
      </c>
      <c r="EL3" s="1">
        <v>8513</v>
      </c>
    </row>
    <row r="4" spans="1:142" x14ac:dyDescent="0.15">
      <c r="A4" s="1">
        <v>6979</v>
      </c>
      <c r="B4" s="1">
        <v>10991</v>
      </c>
      <c r="C4" s="1">
        <v>10384</v>
      </c>
      <c r="D4" s="1">
        <v>9042</v>
      </c>
      <c r="E4" s="1">
        <v>10561</v>
      </c>
      <c r="F4" s="1">
        <v>3455</v>
      </c>
      <c r="G4" s="1">
        <v>10721</v>
      </c>
      <c r="H4" s="1">
        <v>10405</v>
      </c>
      <c r="I4" s="1">
        <v>11018</v>
      </c>
      <c r="J4" s="1">
        <v>9377</v>
      </c>
      <c r="K4" s="1">
        <v>9373</v>
      </c>
      <c r="L4" s="1">
        <v>7868</v>
      </c>
      <c r="M4" s="1">
        <v>8076</v>
      </c>
      <c r="N4" s="1">
        <v>9304</v>
      </c>
      <c r="O4" s="1">
        <v>5836</v>
      </c>
      <c r="P4" s="1">
        <v>11100</v>
      </c>
      <c r="Q4" s="1">
        <v>5916</v>
      </c>
      <c r="R4" s="1">
        <v>11457</v>
      </c>
      <c r="S4" s="1">
        <v>10238</v>
      </c>
      <c r="T4" s="1">
        <v>8734</v>
      </c>
      <c r="U4" s="1">
        <v>8502</v>
      </c>
      <c r="V4" s="1">
        <v>13122</v>
      </c>
      <c r="W4" s="1">
        <v>7838</v>
      </c>
      <c r="X4" s="1">
        <v>8971</v>
      </c>
      <c r="Y4" s="1">
        <v>12729</v>
      </c>
      <c r="Z4" s="1">
        <v>4359</v>
      </c>
      <c r="AA4" s="1">
        <v>7180</v>
      </c>
      <c r="AB4" s="1">
        <v>10146</v>
      </c>
      <c r="AC4" s="1">
        <v>2569</v>
      </c>
      <c r="AD4" s="1">
        <v>12021</v>
      </c>
      <c r="AE4" s="1">
        <v>10184</v>
      </c>
      <c r="AF4" s="1">
        <v>8517</v>
      </c>
      <c r="AG4" s="1">
        <v>9283</v>
      </c>
      <c r="AH4" s="1">
        <v>9371</v>
      </c>
      <c r="AI4" s="1">
        <v>7658</v>
      </c>
      <c r="AJ4" s="1">
        <v>13205</v>
      </c>
      <c r="AK4" s="1">
        <v>9151</v>
      </c>
      <c r="AL4" s="1">
        <v>12876</v>
      </c>
      <c r="AM4" s="1">
        <v>10661</v>
      </c>
      <c r="AN4" s="1">
        <v>10553</v>
      </c>
      <c r="AO4" s="1">
        <v>10439</v>
      </c>
      <c r="AP4" s="1">
        <v>10062</v>
      </c>
      <c r="AQ4" s="1">
        <v>14001</v>
      </c>
      <c r="AR4" s="1">
        <v>8624</v>
      </c>
      <c r="AS4" s="1">
        <v>12888</v>
      </c>
      <c r="AT4" s="1">
        <v>11048</v>
      </c>
      <c r="AU4" s="1">
        <v>9434</v>
      </c>
      <c r="AV4" s="1">
        <v>7625</v>
      </c>
      <c r="AW4" s="1">
        <v>8532</v>
      </c>
      <c r="AX4" s="1">
        <v>6673</v>
      </c>
      <c r="AY4" s="1">
        <v>10293</v>
      </c>
      <c r="AZ4" s="1">
        <v>4320</v>
      </c>
      <c r="BA4" s="1">
        <v>8208</v>
      </c>
      <c r="BB4" s="1">
        <v>10279</v>
      </c>
      <c r="BC4" s="1">
        <v>7388</v>
      </c>
      <c r="BD4" s="1">
        <v>7344</v>
      </c>
      <c r="BE4" s="1">
        <v>6091</v>
      </c>
      <c r="BF4" s="1">
        <v>11358</v>
      </c>
      <c r="BG4" s="1">
        <v>11467</v>
      </c>
      <c r="BH4" s="1">
        <v>12615</v>
      </c>
      <c r="BI4" s="1">
        <v>11069</v>
      </c>
      <c r="BJ4" s="1">
        <v>11577</v>
      </c>
      <c r="BK4" s="1">
        <v>10650</v>
      </c>
      <c r="BL4" s="1">
        <v>7078</v>
      </c>
      <c r="BM4" s="1">
        <v>13951</v>
      </c>
      <c r="BN4" s="1">
        <v>5660</v>
      </c>
      <c r="BO4" s="1">
        <v>7682</v>
      </c>
      <c r="BP4" s="1">
        <v>9047</v>
      </c>
      <c r="BQ4" s="1">
        <v>8772</v>
      </c>
      <c r="BR4" s="1">
        <v>7667</v>
      </c>
      <c r="BS4" s="1">
        <v>11362</v>
      </c>
      <c r="BT4" s="1">
        <v>5941</v>
      </c>
      <c r="BU4" s="1">
        <v>11674</v>
      </c>
      <c r="BV4" s="1">
        <v>10634</v>
      </c>
      <c r="BW4" s="1">
        <v>8630</v>
      </c>
      <c r="BX4" s="1">
        <v>10837</v>
      </c>
      <c r="BY4" s="1">
        <v>4683</v>
      </c>
      <c r="BZ4" s="1">
        <v>6119</v>
      </c>
      <c r="CA4" s="1">
        <v>10363</v>
      </c>
      <c r="CB4" s="1">
        <v>5243</v>
      </c>
      <c r="CC4" s="1">
        <v>9108</v>
      </c>
      <c r="CD4" s="1">
        <v>7570</v>
      </c>
      <c r="CE4" s="1">
        <v>9348</v>
      </c>
      <c r="CF4" s="1">
        <v>10640</v>
      </c>
      <c r="CG4" s="1">
        <v>10501</v>
      </c>
      <c r="CH4" s="1">
        <v>8698</v>
      </c>
      <c r="CI4" s="1">
        <v>11999</v>
      </c>
      <c r="CJ4" s="1">
        <v>6880</v>
      </c>
      <c r="CK4" s="1">
        <v>6579</v>
      </c>
      <c r="CL4" s="1">
        <v>9091</v>
      </c>
      <c r="CM4" s="1">
        <v>14244</v>
      </c>
      <c r="CN4" s="1">
        <v>10929</v>
      </c>
      <c r="CO4" s="1">
        <v>8089</v>
      </c>
      <c r="CP4" s="1">
        <v>7762</v>
      </c>
      <c r="CQ4" s="1">
        <v>8670</v>
      </c>
      <c r="CR4" s="1">
        <v>9809</v>
      </c>
      <c r="CS4" s="1">
        <v>4225</v>
      </c>
      <c r="CT4" s="1">
        <v>6476</v>
      </c>
      <c r="CU4" s="1">
        <v>10039</v>
      </c>
      <c r="CV4" s="1">
        <v>10032</v>
      </c>
      <c r="CW4" s="1">
        <v>13550</v>
      </c>
      <c r="CX4" s="1">
        <v>8656</v>
      </c>
      <c r="CY4" s="1">
        <v>7946</v>
      </c>
      <c r="CZ4" s="1">
        <v>8641</v>
      </c>
      <c r="DA4" s="1">
        <v>10717</v>
      </c>
      <c r="DB4" s="1">
        <v>8113</v>
      </c>
      <c r="DC4" s="1">
        <v>11573</v>
      </c>
      <c r="DD4" s="1">
        <v>9562</v>
      </c>
      <c r="DE4" s="1">
        <v>7660</v>
      </c>
      <c r="DF4" s="1">
        <v>8366</v>
      </c>
      <c r="DG4" s="1">
        <v>8468</v>
      </c>
      <c r="DH4" s="1">
        <v>6681</v>
      </c>
      <c r="DI4" s="1">
        <v>5104</v>
      </c>
      <c r="DJ4" s="1">
        <v>5052</v>
      </c>
      <c r="DK4" s="1">
        <v>12333</v>
      </c>
      <c r="DL4" s="1">
        <v>10294</v>
      </c>
      <c r="DM4" s="1">
        <v>11119</v>
      </c>
      <c r="DN4" s="1">
        <v>9629</v>
      </c>
      <c r="DO4" s="1">
        <v>12230</v>
      </c>
      <c r="DP4" s="1">
        <v>9139</v>
      </c>
      <c r="DQ4" s="1">
        <v>6177</v>
      </c>
      <c r="DR4" s="1">
        <v>4989</v>
      </c>
      <c r="DS4" s="1">
        <v>10990</v>
      </c>
      <c r="DT4" s="1">
        <v>9647</v>
      </c>
      <c r="DU4" s="1">
        <v>14394</v>
      </c>
      <c r="DV4" s="1">
        <v>9905</v>
      </c>
      <c r="DW4" s="1">
        <v>11439</v>
      </c>
      <c r="DX4" s="1">
        <v>14269</v>
      </c>
      <c r="DY4" s="1">
        <v>11016</v>
      </c>
      <c r="DZ4" s="1">
        <v>11949</v>
      </c>
      <c r="EA4" s="1">
        <v>7769</v>
      </c>
      <c r="EB4" s="1">
        <v>6404</v>
      </c>
      <c r="EC4" s="1">
        <v>8903</v>
      </c>
      <c r="ED4" s="1">
        <v>6551</v>
      </c>
      <c r="EE4" s="1">
        <v>8345</v>
      </c>
      <c r="EF4" s="1">
        <v>10110</v>
      </c>
      <c r="EG4" s="1">
        <v>11036</v>
      </c>
      <c r="EH4" s="1">
        <v>7775</v>
      </c>
      <c r="EI4" s="1">
        <v>11456</v>
      </c>
      <c r="EJ4" s="1">
        <v>10286</v>
      </c>
      <c r="EK4" s="1">
        <v>10029</v>
      </c>
      <c r="EL4" s="1">
        <v>9262</v>
      </c>
    </row>
    <row r="5" spans="1:142" x14ac:dyDescent="0.15">
      <c r="A5" s="1">
        <v>10797</v>
      </c>
      <c r="B5" s="1">
        <v>13384</v>
      </c>
      <c r="C5" s="1">
        <v>9030</v>
      </c>
      <c r="D5" s="1">
        <v>4663</v>
      </c>
      <c r="E5" s="1">
        <v>13848</v>
      </c>
      <c r="F5" s="1">
        <v>7270</v>
      </c>
      <c r="G5" s="1">
        <v>7850</v>
      </c>
      <c r="H5" s="1">
        <v>8245</v>
      </c>
      <c r="I5" s="1">
        <v>7181</v>
      </c>
      <c r="J5" s="1">
        <v>10852</v>
      </c>
      <c r="K5" s="1">
        <v>6024</v>
      </c>
      <c r="L5" s="1">
        <v>11011</v>
      </c>
      <c r="M5" s="1">
        <v>7580</v>
      </c>
      <c r="N5" s="1">
        <v>9308</v>
      </c>
      <c r="O5" s="1">
        <v>10937</v>
      </c>
      <c r="P5" s="1">
        <v>13204</v>
      </c>
      <c r="Q5" s="1">
        <v>5969</v>
      </c>
      <c r="R5" s="1">
        <v>16254</v>
      </c>
      <c r="S5" s="1">
        <v>7480</v>
      </c>
      <c r="T5" s="1">
        <v>10954</v>
      </c>
      <c r="U5" s="1">
        <v>11270</v>
      </c>
      <c r="V5" s="1">
        <v>9960</v>
      </c>
      <c r="W5" s="1">
        <v>11040</v>
      </c>
      <c r="X5" s="1">
        <v>8812</v>
      </c>
      <c r="Y5" s="1">
        <v>6392</v>
      </c>
      <c r="Z5" s="1">
        <v>8523</v>
      </c>
      <c r="AA5" s="1">
        <v>6726</v>
      </c>
      <c r="AB5" s="1">
        <v>7277</v>
      </c>
      <c r="AC5" s="1">
        <v>3832</v>
      </c>
      <c r="AD5" s="1">
        <v>9177</v>
      </c>
      <c r="AE5" s="1">
        <v>9009</v>
      </c>
      <c r="AF5" s="1">
        <v>7328</v>
      </c>
      <c r="AG5" s="1">
        <v>11135</v>
      </c>
      <c r="AH5" s="1">
        <v>3925</v>
      </c>
      <c r="AI5" s="1">
        <v>5500</v>
      </c>
      <c r="AJ5" s="1">
        <v>12557</v>
      </c>
      <c r="AK5" s="1">
        <v>11334</v>
      </c>
      <c r="AL5" s="1">
        <v>10070</v>
      </c>
      <c r="AM5" s="1">
        <v>14519</v>
      </c>
      <c r="AN5" s="1">
        <v>8726</v>
      </c>
      <c r="AO5" s="1">
        <v>10768</v>
      </c>
      <c r="AP5" s="1">
        <v>9659</v>
      </c>
      <c r="AQ5" s="1">
        <v>12229</v>
      </c>
      <c r="AR5" s="1">
        <v>10913</v>
      </c>
      <c r="AS5" s="1">
        <v>13315</v>
      </c>
      <c r="AT5" s="1">
        <v>12982</v>
      </c>
      <c r="AU5" s="1">
        <v>17130</v>
      </c>
      <c r="AV5" s="1">
        <v>14034</v>
      </c>
      <c r="AW5" s="1">
        <v>14079</v>
      </c>
      <c r="AX5" s="1">
        <v>10548</v>
      </c>
      <c r="AY5" s="1">
        <v>12777</v>
      </c>
      <c r="AZ5" s="1">
        <v>5901</v>
      </c>
      <c r="BA5" s="1">
        <v>10941</v>
      </c>
      <c r="BB5" s="1">
        <v>8131</v>
      </c>
      <c r="BC5" s="1">
        <v>6132</v>
      </c>
      <c r="BD5" s="1">
        <v>7393</v>
      </c>
      <c r="BE5" s="1">
        <v>5388</v>
      </c>
      <c r="BF5" s="1">
        <v>10747</v>
      </c>
      <c r="BG5" s="1">
        <v>9085</v>
      </c>
      <c r="BH5" s="1">
        <v>9732</v>
      </c>
      <c r="BI5" s="1">
        <v>6785</v>
      </c>
      <c r="BJ5" s="1">
        <v>13528</v>
      </c>
      <c r="BK5" s="1">
        <v>7341</v>
      </c>
      <c r="BL5" s="1">
        <v>11023</v>
      </c>
      <c r="BM5" s="1">
        <v>13113</v>
      </c>
      <c r="BN5" s="1">
        <v>9975</v>
      </c>
      <c r="BO5" s="1">
        <v>11276</v>
      </c>
      <c r="BP5" s="1">
        <v>10099</v>
      </c>
      <c r="BQ5" s="1">
        <v>10213</v>
      </c>
      <c r="BR5" s="1">
        <v>11369</v>
      </c>
      <c r="BS5" s="1">
        <v>5516</v>
      </c>
      <c r="BT5" s="1">
        <v>4943</v>
      </c>
      <c r="BU5" s="1">
        <v>7170</v>
      </c>
      <c r="BV5" s="1">
        <v>8678</v>
      </c>
      <c r="BW5" s="1">
        <v>7192</v>
      </c>
      <c r="BX5" s="1">
        <v>15746</v>
      </c>
      <c r="BY5" s="1">
        <v>9701</v>
      </c>
      <c r="BZ5" s="1">
        <v>10458</v>
      </c>
      <c r="CA5" s="1">
        <v>16504</v>
      </c>
      <c r="CB5" s="1">
        <v>9646</v>
      </c>
      <c r="CC5" s="1">
        <v>10239</v>
      </c>
      <c r="CD5" s="1">
        <v>14014</v>
      </c>
      <c r="CE5" s="1">
        <v>15491</v>
      </c>
      <c r="CF5" s="1">
        <v>11855</v>
      </c>
      <c r="CG5" s="1">
        <v>8241</v>
      </c>
      <c r="CH5" s="1">
        <v>11645</v>
      </c>
      <c r="CI5" s="1">
        <v>9442</v>
      </c>
      <c r="CJ5" s="1">
        <v>4011</v>
      </c>
      <c r="CK5" s="1">
        <v>8157</v>
      </c>
      <c r="CL5" s="1">
        <v>5884</v>
      </c>
      <c r="CM5" s="1">
        <v>11822</v>
      </c>
      <c r="CN5" s="1">
        <v>11918</v>
      </c>
      <c r="CO5" s="1">
        <v>5354</v>
      </c>
      <c r="CP5" s="1">
        <v>9145</v>
      </c>
      <c r="CQ5" s="1">
        <v>9739</v>
      </c>
      <c r="CR5" s="1">
        <v>11505</v>
      </c>
      <c r="CS5" s="1">
        <v>4431</v>
      </c>
      <c r="CT5" s="1">
        <v>12206</v>
      </c>
      <c r="CU5" s="1">
        <v>13361</v>
      </c>
      <c r="CV5" s="1">
        <v>5437</v>
      </c>
      <c r="CW5" s="1">
        <v>8459</v>
      </c>
      <c r="CX5" s="1">
        <v>5374</v>
      </c>
      <c r="CY5" s="1">
        <v>6082</v>
      </c>
      <c r="CZ5" s="1">
        <v>8875</v>
      </c>
      <c r="DA5" s="1">
        <v>12530</v>
      </c>
      <c r="DB5" s="1">
        <v>13207</v>
      </c>
      <c r="DC5" s="1">
        <v>8488</v>
      </c>
      <c r="DD5" s="1">
        <v>9402</v>
      </c>
      <c r="DE5" s="1">
        <v>11290</v>
      </c>
      <c r="DF5" s="1">
        <v>9064</v>
      </c>
      <c r="DG5" s="1">
        <v>7232</v>
      </c>
      <c r="DH5" s="1">
        <v>10087</v>
      </c>
      <c r="DI5" s="1">
        <v>8257</v>
      </c>
      <c r="DJ5" s="1">
        <v>6739</v>
      </c>
      <c r="DK5" s="1">
        <v>8174</v>
      </c>
      <c r="DL5" s="1">
        <v>12832</v>
      </c>
      <c r="DM5" s="1">
        <v>8727</v>
      </c>
      <c r="DN5" s="1">
        <v>6386</v>
      </c>
      <c r="DO5" s="1">
        <v>14988</v>
      </c>
      <c r="DP5" s="1">
        <v>10780</v>
      </c>
      <c r="DQ5" s="1">
        <v>5156</v>
      </c>
      <c r="DR5" s="1">
        <v>14068</v>
      </c>
      <c r="DS5" s="1">
        <v>10671</v>
      </c>
      <c r="DT5" s="1">
        <v>8672</v>
      </c>
      <c r="DU5" s="1">
        <v>8361</v>
      </c>
      <c r="DV5" s="1">
        <v>9330</v>
      </c>
      <c r="DW5" s="1">
        <v>10137</v>
      </c>
      <c r="DX5" s="1">
        <v>15764</v>
      </c>
      <c r="DY5" s="1">
        <v>24191</v>
      </c>
      <c r="DZ5" s="1">
        <v>14475</v>
      </c>
      <c r="EA5" s="1">
        <v>10094</v>
      </c>
      <c r="EB5" s="1">
        <v>10818</v>
      </c>
      <c r="EC5" s="1">
        <v>8475</v>
      </c>
      <c r="ED5" s="1">
        <v>8732</v>
      </c>
      <c r="EE5" s="1">
        <v>7404</v>
      </c>
      <c r="EF5" s="1">
        <v>8037</v>
      </c>
      <c r="EG5" s="1">
        <v>7469</v>
      </c>
      <c r="EH5" s="1">
        <v>6421</v>
      </c>
      <c r="EI5" s="1">
        <v>14424</v>
      </c>
      <c r="EJ5" s="1">
        <v>11063</v>
      </c>
      <c r="EK5" s="1">
        <v>8989</v>
      </c>
      <c r="EL5" s="1">
        <v>10747</v>
      </c>
    </row>
    <row r="6" spans="1:142" x14ac:dyDescent="0.15">
      <c r="A6" s="1">
        <v>7813</v>
      </c>
      <c r="B6" s="1">
        <v>10989</v>
      </c>
      <c r="C6" s="1">
        <v>6959</v>
      </c>
      <c r="D6" s="1">
        <v>5943</v>
      </c>
      <c r="E6" s="1">
        <v>9709</v>
      </c>
      <c r="F6" s="1">
        <v>8238</v>
      </c>
      <c r="G6" s="1">
        <v>7922</v>
      </c>
      <c r="H6" s="1">
        <v>10389</v>
      </c>
      <c r="I6" s="1">
        <v>5167</v>
      </c>
      <c r="J6" s="1">
        <v>11954</v>
      </c>
      <c r="K6" s="1">
        <v>11106</v>
      </c>
      <c r="L6" s="1">
        <v>10830</v>
      </c>
      <c r="M6" s="1">
        <v>10500</v>
      </c>
      <c r="N6" s="1">
        <v>9559</v>
      </c>
      <c r="O6" s="1">
        <v>9186</v>
      </c>
      <c r="P6" s="1">
        <v>14010</v>
      </c>
      <c r="Q6" s="1">
        <v>5879</v>
      </c>
      <c r="R6" s="1">
        <v>14411</v>
      </c>
      <c r="S6" s="1">
        <v>7738</v>
      </c>
      <c r="T6" s="1">
        <v>10039</v>
      </c>
      <c r="U6" s="1">
        <v>8036</v>
      </c>
      <c r="V6" s="1">
        <v>7726</v>
      </c>
      <c r="W6" s="1">
        <v>11530</v>
      </c>
      <c r="X6" s="1">
        <v>9403</v>
      </c>
      <c r="Y6" s="1">
        <v>5368</v>
      </c>
      <c r="Z6" s="1">
        <v>9923</v>
      </c>
      <c r="AA6" s="1">
        <v>9920</v>
      </c>
      <c r="AB6" s="1">
        <v>7877</v>
      </c>
      <c r="AC6" s="1">
        <v>10693</v>
      </c>
      <c r="AD6" s="1">
        <v>8736</v>
      </c>
      <c r="AE6" s="1">
        <v>10524</v>
      </c>
      <c r="AF6" s="1">
        <v>7650</v>
      </c>
      <c r="AG6" s="1">
        <v>9377</v>
      </c>
      <c r="AH6" s="1">
        <v>6099</v>
      </c>
      <c r="AI6" s="1">
        <v>6223</v>
      </c>
      <c r="AJ6" s="1">
        <v>11668</v>
      </c>
      <c r="AK6" s="1">
        <v>12261</v>
      </c>
      <c r="AL6" s="1">
        <v>7970</v>
      </c>
      <c r="AM6" s="1">
        <v>13717</v>
      </c>
      <c r="AN6" s="1">
        <v>6879</v>
      </c>
      <c r="AO6" s="1">
        <v>11914</v>
      </c>
      <c r="AP6" s="1">
        <v>10117</v>
      </c>
      <c r="AQ6" s="1">
        <v>9248</v>
      </c>
      <c r="AR6" s="1">
        <v>11539</v>
      </c>
      <c r="AS6" s="1">
        <v>13406</v>
      </c>
      <c r="AT6" s="1">
        <v>10820</v>
      </c>
      <c r="AU6" s="1">
        <v>11520</v>
      </c>
      <c r="AV6" s="1">
        <v>14013</v>
      </c>
      <c r="AW6" s="1">
        <v>14690</v>
      </c>
      <c r="AX6" s="1">
        <v>10220</v>
      </c>
      <c r="AY6" s="1">
        <v>12310</v>
      </c>
      <c r="AZ6" s="1">
        <v>5069</v>
      </c>
      <c r="BA6" s="1">
        <v>10129</v>
      </c>
      <c r="BB6" s="1">
        <v>2681</v>
      </c>
      <c r="BC6" s="1">
        <v>7185</v>
      </c>
      <c r="BD6" s="1">
        <v>13895</v>
      </c>
      <c r="BE6" s="1">
        <v>6893</v>
      </c>
      <c r="BF6" s="1">
        <v>8352</v>
      </c>
      <c r="BG6" s="1">
        <v>15287</v>
      </c>
      <c r="BH6" s="1">
        <v>8630</v>
      </c>
      <c r="BI6" s="1">
        <v>11865</v>
      </c>
      <c r="BJ6" s="1">
        <v>12803</v>
      </c>
      <c r="BK6" s="1">
        <v>7119</v>
      </c>
      <c r="BL6" s="1">
        <v>11584</v>
      </c>
      <c r="BM6" s="1">
        <v>11975</v>
      </c>
      <c r="BN6" s="1">
        <v>9190</v>
      </c>
      <c r="BO6" s="1">
        <v>12906</v>
      </c>
      <c r="BP6" s="1">
        <v>8703</v>
      </c>
      <c r="BQ6" s="1">
        <v>9977</v>
      </c>
      <c r="BR6" s="1">
        <v>12500</v>
      </c>
      <c r="BS6" s="1">
        <v>13760</v>
      </c>
      <c r="BT6" s="1">
        <v>7085</v>
      </c>
      <c r="BU6" s="1">
        <v>10918</v>
      </c>
      <c r="BV6" s="1">
        <v>9953</v>
      </c>
      <c r="BW6" s="1">
        <v>10539</v>
      </c>
      <c r="BX6" s="1">
        <v>9988</v>
      </c>
      <c r="BY6" s="1">
        <v>12542</v>
      </c>
      <c r="BZ6" s="1">
        <v>16239</v>
      </c>
      <c r="CA6" s="1">
        <v>9772</v>
      </c>
      <c r="CB6" s="1">
        <v>10766</v>
      </c>
      <c r="CC6" s="1">
        <v>13826</v>
      </c>
      <c r="CD6" s="1">
        <v>13270</v>
      </c>
      <c r="CE6" s="1">
        <v>10744</v>
      </c>
      <c r="CF6" s="1">
        <v>15073</v>
      </c>
      <c r="CG6" s="1">
        <v>8768</v>
      </c>
      <c r="CH6" s="1">
        <v>11237</v>
      </c>
      <c r="CI6" s="1">
        <v>9001</v>
      </c>
      <c r="CJ6" s="1">
        <v>4137</v>
      </c>
      <c r="CK6" s="1">
        <v>9581</v>
      </c>
      <c r="CL6" s="1">
        <v>9046</v>
      </c>
      <c r="CM6" s="1">
        <v>12782</v>
      </c>
      <c r="CN6" s="1">
        <v>9803</v>
      </c>
      <c r="CO6" s="1">
        <v>11635</v>
      </c>
      <c r="CP6" s="1">
        <v>6506</v>
      </c>
      <c r="CQ6" s="1">
        <v>16853</v>
      </c>
      <c r="CR6" s="1">
        <v>9084</v>
      </c>
      <c r="CS6" s="1">
        <v>11590</v>
      </c>
      <c r="CT6" s="1">
        <v>9446</v>
      </c>
      <c r="CU6" s="1">
        <v>13374</v>
      </c>
      <c r="CV6" s="1">
        <v>4066</v>
      </c>
      <c r="CW6" s="1">
        <v>6280</v>
      </c>
      <c r="CX6" s="1">
        <v>12709</v>
      </c>
      <c r="CY6" s="1">
        <v>8444</v>
      </c>
      <c r="CZ6" s="1">
        <v>6904</v>
      </c>
      <c r="DA6" s="1">
        <v>12641</v>
      </c>
      <c r="DB6" s="1">
        <v>5382</v>
      </c>
      <c r="DC6" s="1">
        <v>9217</v>
      </c>
      <c r="DD6" s="1">
        <v>12536</v>
      </c>
      <c r="DE6" s="1">
        <v>14727</v>
      </c>
      <c r="DF6" s="1">
        <v>11287</v>
      </c>
      <c r="DG6" s="1">
        <v>10031</v>
      </c>
      <c r="DH6" s="1">
        <v>9253</v>
      </c>
      <c r="DI6" s="1">
        <v>8796</v>
      </c>
      <c r="DJ6" s="1">
        <v>8282</v>
      </c>
      <c r="DK6" s="1">
        <v>7857</v>
      </c>
      <c r="DL6" s="1">
        <v>15512</v>
      </c>
      <c r="DM6" s="1">
        <v>12215</v>
      </c>
      <c r="DN6" s="1">
        <v>11597</v>
      </c>
      <c r="DO6" s="1">
        <v>15121</v>
      </c>
      <c r="DP6" s="1">
        <v>11875</v>
      </c>
      <c r="DQ6" s="1">
        <v>11368</v>
      </c>
      <c r="DR6" s="1">
        <v>12876</v>
      </c>
      <c r="DS6" s="1">
        <v>13214</v>
      </c>
      <c r="DT6" s="1">
        <v>11984</v>
      </c>
      <c r="DU6" s="1">
        <v>12158</v>
      </c>
      <c r="DV6" s="1">
        <v>11257</v>
      </c>
      <c r="DW6" s="1">
        <v>7065</v>
      </c>
      <c r="DX6" s="1">
        <v>8742</v>
      </c>
      <c r="DY6" s="1">
        <v>22237</v>
      </c>
      <c r="DZ6" s="1">
        <v>9566</v>
      </c>
      <c r="EA6" s="1">
        <v>10249</v>
      </c>
      <c r="EB6" s="1">
        <v>12449</v>
      </c>
      <c r="EC6" s="1">
        <v>8303</v>
      </c>
      <c r="ED6" s="1">
        <v>9492</v>
      </c>
      <c r="EE6" s="1">
        <v>6430</v>
      </c>
      <c r="EF6" s="1">
        <v>10250</v>
      </c>
      <c r="EG6" s="1">
        <v>8957</v>
      </c>
      <c r="EH6" s="1">
        <v>5502</v>
      </c>
      <c r="EI6" s="1">
        <v>12043</v>
      </c>
      <c r="EJ6" s="1">
        <v>10478</v>
      </c>
      <c r="EK6" s="1">
        <v>9660</v>
      </c>
      <c r="EL6" s="1">
        <v>11555</v>
      </c>
    </row>
    <row r="7" spans="1:142" x14ac:dyDescent="0.15">
      <c r="A7" s="1">
        <v>5292</v>
      </c>
      <c r="B7" s="1">
        <v>7991</v>
      </c>
      <c r="C7" s="1">
        <v>10096</v>
      </c>
      <c r="D7" s="1">
        <v>13250</v>
      </c>
      <c r="E7" s="1">
        <v>8578</v>
      </c>
      <c r="F7" s="1">
        <v>5609</v>
      </c>
      <c r="G7" s="1">
        <v>11842</v>
      </c>
      <c r="H7" s="1">
        <v>15207</v>
      </c>
      <c r="I7" s="1">
        <v>8397</v>
      </c>
      <c r="J7" s="1">
        <v>9813</v>
      </c>
      <c r="K7" s="1">
        <v>10245</v>
      </c>
      <c r="L7" s="1">
        <v>13484</v>
      </c>
      <c r="M7" s="1">
        <v>13535</v>
      </c>
      <c r="N7" s="1">
        <v>13111</v>
      </c>
      <c r="O7" s="1">
        <v>10240</v>
      </c>
      <c r="P7" s="1">
        <v>10096</v>
      </c>
      <c r="Q7" s="1">
        <v>5553</v>
      </c>
      <c r="R7" s="1">
        <v>9294</v>
      </c>
      <c r="S7" s="1">
        <v>10637</v>
      </c>
      <c r="T7" s="1">
        <v>14098</v>
      </c>
      <c r="U7" s="1">
        <v>5507</v>
      </c>
      <c r="V7" s="1">
        <v>6691</v>
      </c>
      <c r="W7" s="1">
        <v>12162</v>
      </c>
      <c r="X7" s="1">
        <v>6852</v>
      </c>
      <c r="Y7" s="1">
        <v>12080</v>
      </c>
      <c r="Z7" s="1">
        <v>6698</v>
      </c>
      <c r="AA7" s="1">
        <v>11849</v>
      </c>
      <c r="AB7" s="1">
        <v>7992</v>
      </c>
      <c r="AC7" s="1">
        <v>8156</v>
      </c>
      <c r="AD7" s="1">
        <v>10588</v>
      </c>
      <c r="AE7" s="1">
        <v>9401</v>
      </c>
      <c r="AF7" s="1">
        <v>14303</v>
      </c>
      <c r="AG7" s="1">
        <v>7054</v>
      </c>
      <c r="AH7" s="1">
        <v>9814</v>
      </c>
      <c r="AI7" s="1">
        <v>6570</v>
      </c>
      <c r="AJ7" s="1">
        <v>11080</v>
      </c>
      <c r="AK7" s="1">
        <v>10602</v>
      </c>
      <c r="AL7" s="1">
        <v>9686</v>
      </c>
      <c r="AM7" s="1">
        <v>12235</v>
      </c>
      <c r="AN7" s="1">
        <v>8451</v>
      </c>
      <c r="AO7" s="1">
        <v>11381</v>
      </c>
      <c r="AP7" s="1">
        <v>7273</v>
      </c>
      <c r="AQ7" s="1">
        <v>12412</v>
      </c>
      <c r="AR7" s="1">
        <v>7813</v>
      </c>
      <c r="AS7" s="1">
        <v>12534</v>
      </c>
      <c r="AT7" s="1">
        <v>7412</v>
      </c>
      <c r="AU7" s="1">
        <v>8003</v>
      </c>
      <c r="AV7" s="1">
        <v>11587</v>
      </c>
      <c r="AW7" s="1">
        <v>12148</v>
      </c>
      <c r="AX7" s="1">
        <v>7158</v>
      </c>
      <c r="AY7" s="1">
        <v>5950</v>
      </c>
      <c r="AZ7" s="1">
        <v>8556</v>
      </c>
      <c r="BA7" s="1">
        <v>10447</v>
      </c>
      <c r="BB7" s="1">
        <v>9525</v>
      </c>
      <c r="BC7" s="1">
        <v>11214</v>
      </c>
      <c r="BD7" s="1">
        <v>12465</v>
      </c>
      <c r="BE7" s="1">
        <v>10145</v>
      </c>
      <c r="BF7" s="1">
        <v>8605</v>
      </c>
      <c r="BG7" s="1">
        <v>12392</v>
      </c>
      <c r="BH7" s="1">
        <v>8359</v>
      </c>
      <c r="BI7" s="1">
        <v>11525</v>
      </c>
      <c r="BJ7" s="1">
        <v>12763</v>
      </c>
      <c r="BK7" s="1">
        <v>7219</v>
      </c>
      <c r="BL7" s="1">
        <v>7047</v>
      </c>
      <c r="BM7" s="1">
        <v>6104</v>
      </c>
      <c r="BN7" s="1">
        <v>9517</v>
      </c>
      <c r="BO7" s="1">
        <v>6643</v>
      </c>
      <c r="BP7" s="1">
        <v>9284</v>
      </c>
      <c r="BQ7" s="1">
        <v>11170</v>
      </c>
      <c r="BR7" s="1">
        <v>9187</v>
      </c>
      <c r="BS7" s="1">
        <v>15633</v>
      </c>
      <c r="BT7" s="1">
        <v>9463</v>
      </c>
      <c r="BU7" s="1">
        <v>13627</v>
      </c>
      <c r="BV7" s="1">
        <v>13431</v>
      </c>
      <c r="BW7" s="1">
        <v>12587</v>
      </c>
      <c r="BX7" s="1">
        <v>6590</v>
      </c>
      <c r="BY7" s="1">
        <v>9653</v>
      </c>
      <c r="BZ7" s="1">
        <v>15042</v>
      </c>
      <c r="CA7" s="1">
        <v>7184</v>
      </c>
      <c r="CB7" s="1">
        <v>11973</v>
      </c>
      <c r="CC7" s="1">
        <v>14819</v>
      </c>
      <c r="CD7" s="1">
        <v>7548</v>
      </c>
      <c r="CE7" s="1">
        <v>9212</v>
      </c>
      <c r="CF7" s="1">
        <v>10259</v>
      </c>
      <c r="CG7" s="1">
        <v>11096</v>
      </c>
      <c r="CH7" s="1">
        <v>8041</v>
      </c>
      <c r="CI7" s="1">
        <v>6899</v>
      </c>
      <c r="CJ7" s="1">
        <v>7974</v>
      </c>
      <c r="CK7" s="1">
        <v>7216</v>
      </c>
      <c r="CL7" s="1">
        <v>8528</v>
      </c>
      <c r="CM7" s="1">
        <v>14227</v>
      </c>
      <c r="CN7" s="1">
        <v>8376</v>
      </c>
      <c r="CO7" s="1">
        <v>12316</v>
      </c>
      <c r="CP7" s="1">
        <v>8911</v>
      </c>
      <c r="CQ7" s="1">
        <v>16180</v>
      </c>
      <c r="CR7" s="1">
        <v>6490</v>
      </c>
      <c r="CS7" s="1">
        <v>16632</v>
      </c>
      <c r="CT7" s="1">
        <v>7704</v>
      </c>
      <c r="CU7" s="1">
        <v>12954</v>
      </c>
      <c r="CV7" s="1">
        <v>8321</v>
      </c>
      <c r="CW7" s="1">
        <v>11773</v>
      </c>
      <c r="CX7" s="1">
        <v>14673</v>
      </c>
      <c r="CY7" s="1">
        <v>12926</v>
      </c>
      <c r="CZ7" s="1">
        <v>8490</v>
      </c>
      <c r="DA7" s="1">
        <v>12417</v>
      </c>
      <c r="DB7" s="1">
        <v>10717</v>
      </c>
      <c r="DC7" s="1">
        <v>12022</v>
      </c>
      <c r="DD7" s="1">
        <v>17387</v>
      </c>
      <c r="DE7" s="1">
        <v>12935</v>
      </c>
      <c r="DF7" s="1">
        <v>11797</v>
      </c>
      <c r="DG7" s="1">
        <v>13403</v>
      </c>
      <c r="DH7" s="1">
        <v>8122</v>
      </c>
      <c r="DI7" s="1">
        <v>9489</v>
      </c>
      <c r="DJ7" s="1">
        <v>10024</v>
      </c>
      <c r="DK7" s="1">
        <v>14385</v>
      </c>
      <c r="DL7" s="1">
        <v>15362</v>
      </c>
      <c r="DM7" s="1">
        <v>13979</v>
      </c>
      <c r="DN7" s="1">
        <v>11823</v>
      </c>
      <c r="DO7" s="1">
        <v>13016</v>
      </c>
      <c r="DP7" s="1">
        <v>13805</v>
      </c>
      <c r="DQ7" s="1">
        <v>12774</v>
      </c>
      <c r="DR7" s="1">
        <v>12123</v>
      </c>
      <c r="DS7" s="1">
        <v>11210</v>
      </c>
      <c r="DT7" s="1">
        <v>13523</v>
      </c>
      <c r="DU7" s="1">
        <v>11316</v>
      </c>
      <c r="DV7" s="1">
        <v>10348</v>
      </c>
      <c r="DW7" s="1">
        <v>7774</v>
      </c>
      <c r="DX7" s="1">
        <v>10162</v>
      </c>
      <c r="DY7" s="1">
        <v>9126</v>
      </c>
      <c r="DZ7" s="1">
        <v>7185</v>
      </c>
      <c r="EA7" s="1">
        <v>10301</v>
      </c>
      <c r="EB7" s="1">
        <v>5674</v>
      </c>
      <c r="EC7" s="1">
        <v>4811</v>
      </c>
      <c r="ED7" s="1">
        <v>12041</v>
      </c>
      <c r="EE7" s="1">
        <v>11044</v>
      </c>
      <c r="EF7" s="1">
        <v>12664</v>
      </c>
      <c r="EG7" s="1">
        <v>11022</v>
      </c>
      <c r="EH7" s="1">
        <v>10178</v>
      </c>
      <c r="EI7" s="1">
        <v>11812</v>
      </c>
      <c r="EJ7" s="1">
        <v>11460</v>
      </c>
      <c r="EK7" s="1">
        <v>10257</v>
      </c>
      <c r="EL7" s="1">
        <v>11341</v>
      </c>
    </row>
    <row r="8" spans="1:142" x14ac:dyDescent="0.15">
      <c r="A8" s="1">
        <v>10026</v>
      </c>
      <c r="B8" s="1">
        <v>6791</v>
      </c>
      <c r="C8" s="1">
        <v>7752</v>
      </c>
      <c r="D8" s="1">
        <v>9893</v>
      </c>
      <c r="E8" s="1">
        <v>8781</v>
      </c>
      <c r="F8" s="1">
        <v>7516</v>
      </c>
      <c r="G8" s="1">
        <v>11096</v>
      </c>
      <c r="H8" s="1">
        <v>10088</v>
      </c>
      <c r="I8" s="1">
        <v>9163</v>
      </c>
      <c r="J8" s="1">
        <v>13885</v>
      </c>
      <c r="K8" s="1">
        <v>10426</v>
      </c>
      <c r="L8" s="1">
        <v>11389</v>
      </c>
      <c r="M8" s="1">
        <v>9397</v>
      </c>
      <c r="N8" s="1">
        <v>10358</v>
      </c>
      <c r="O8" s="1">
        <v>12383</v>
      </c>
      <c r="P8" s="1">
        <v>8779</v>
      </c>
      <c r="Q8" s="1">
        <v>5836</v>
      </c>
      <c r="R8" s="1">
        <v>13554</v>
      </c>
      <c r="S8" s="1">
        <v>8786</v>
      </c>
      <c r="T8" s="1">
        <v>12358</v>
      </c>
      <c r="U8" s="1">
        <v>9432</v>
      </c>
      <c r="V8" s="1">
        <v>7048</v>
      </c>
      <c r="W8" s="1">
        <v>9809</v>
      </c>
      <c r="X8" s="1">
        <v>10834</v>
      </c>
      <c r="Y8" s="1">
        <v>13146</v>
      </c>
      <c r="Z8" s="1">
        <v>10330</v>
      </c>
      <c r="AA8" s="1">
        <v>6231</v>
      </c>
      <c r="AB8" s="1">
        <v>8462</v>
      </c>
      <c r="AC8" s="1">
        <v>10841</v>
      </c>
      <c r="AD8" s="1">
        <v>10976</v>
      </c>
      <c r="AE8" s="1">
        <v>6965</v>
      </c>
      <c r="AF8" s="1">
        <v>14093</v>
      </c>
      <c r="AG8" s="1">
        <v>8680</v>
      </c>
      <c r="AH8" s="1">
        <v>8827</v>
      </c>
      <c r="AI8" s="1">
        <v>5721</v>
      </c>
      <c r="AJ8" s="1">
        <v>8493</v>
      </c>
      <c r="AK8" s="1">
        <v>8694</v>
      </c>
      <c r="AL8" s="1">
        <v>12001</v>
      </c>
      <c r="AM8" s="1">
        <v>12552</v>
      </c>
      <c r="AN8" s="1">
        <v>11920</v>
      </c>
      <c r="AO8" s="1">
        <v>15049</v>
      </c>
      <c r="AP8" s="1">
        <v>4801</v>
      </c>
      <c r="AQ8" s="1">
        <v>13660</v>
      </c>
      <c r="AR8" s="1">
        <v>4903</v>
      </c>
      <c r="AS8" s="1">
        <v>7929</v>
      </c>
      <c r="AT8" s="1">
        <v>7565</v>
      </c>
      <c r="AU8" s="1">
        <v>12821</v>
      </c>
      <c r="AV8" s="1">
        <v>9416</v>
      </c>
      <c r="AW8" s="1">
        <v>7984</v>
      </c>
      <c r="AX8" s="1">
        <v>9584</v>
      </c>
      <c r="AY8" s="1">
        <v>8132</v>
      </c>
      <c r="AZ8" s="1">
        <v>6940</v>
      </c>
      <c r="BA8" s="1">
        <v>11346</v>
      </c>
      <c r="BB8" s="1">
        <v>12720</v>
      </c>
      <c r="BC8" s="1">
        <v>11009</v>
      </c>
      <c r="BD8" s="1">
        <v>10758</v>
      </c>
      <c r="BE8" s="1">
        <v>9923</v>
      </c>
      <c r="BF8" s="1">
        <v>12441</v>
      </c>
      <c r="BG8" s="1">
        <v>8558</v>
      </c>
      <c r="BH8" s="1">
        <v>3886</v>
      </c>
      <c r="BI8" s="1">
        <v>13869</v>
      </c>
      <c r="BJ8" s="1">
        <v>16549</v>
      </c>
      <c r="BK8" s="1">
        <v>8246</v>
      </c>
      <c r="BL8" s="1">
        <v>2918</v>
      </c>
      <c r="BM8" s="1">
        <v>5931</v>
      </c>
      <c r="BN8" s="1">
        <v>11630</v>
      </c>
      <c r="BO8" s="1">
        <v>5821</v>
      </c>
      <c r="BP8" s="1">
        <v>11558</v>
      </c>
      <c r="BQ8" s="1">
        <v>8860</v>
      </c>
      <c r="BR8" s="1">
        <v>9021</v>
      </c>
      <c r="BS8" s="1">
        <v>9417</v>
      </c>
      <c r="BT8" s="1">
        <v>11412</v>
      </c>
      <c r="BU8" s="1">
        <v>11352</v>
      </c>
      <c r="BV8" s="1">
        <v>11626</v>
      </c>
      <c r="BW8" s="1">
        <v>8572</v>
      </c>
      <c r="BX8" s="1">
        <v>10325</v>
      </c>
      <c r="BY8" s="1">
        <v>11258</v>
      </c>
      <c r="BZ8" s="1">
        <v>9973</v>
      </c>
      <c r="CA8" s="1">
        <v>11952</v>
      </c>
      <c r="CB8" s="1">
        <v>13391</v>
      </c>
      <c r="CC8" s="1">
        <v>14360</v>
      </c>
      <c r="CD8" s="1">
        <v>7595</v>
      </c>
      <c r="CE8" s="1">
        <v>12051</v>
      </c>
      <c r="CF8" s="1">
        <v>6923</v>
      </c>
      <c r="CG8" s="1">
        <v>13907</v>
      </c>
      <c r="CH8" s="1">
        <v>8716</v>
      </c>
      <c r="CI8" s="1">
        <v>7317</v>
      </c>
      <c r="CJ8" s="1">
        <v>9598</v>
      </c>
      <c r="CK8" s="1">
        <v>6722</v>
      </c>
      <c r="CL8" s="1">
        <v>11313</v>
      </c>
      <c r="CM8" s="1">
        <v>14802</v>
      </c>
      <c r="CN8" s="1">
        <v>8401</v>
      </c>
      <c r="CO8" s="1">
        <v>10449</v>
      </c>
      <c r="CP8" s="1">
        <v>14688</v>
      </c>
      <c r="CQ8" s="1">
        <v>11112</v>
      </c>
      <c r="CR8" s="1">
        <v>8948</v>
      </c>
      <c r="CS8" s="1">
        <v>11625</v>
      </c>
      <c r="CT8" s="1">
        <v>12969</v>
      </c>
      <c r="CU8" s="1">
        <v>13046</v>
      </c>
      <c r="CV8" s="1">
        <v>9500</v>
      </c>
      <c r="CW8" s="1">
        <v>11193</v>
      </c>
      <c r="CX8" s="1">
        <v>8321</v>
      </c>
      <c r="CY8" s="1">
        <v>13485</v>
      </c>
      <c r="CZ8" s="1">
        <v>10649</v>
      </c>
      <c r="DA8" s="1">
        <v>10504</v>
      </c>
      <c r="DB8" s="1">
        <v>16963</v>
      </c>
      <c r="DC8" s="1">
        <v>9505</v>
      </c>
      <c r="DD8" s="1">
        <v>17736</v>
      </c>
      <c r="DE8" s="1">
        <v>11943</v>
      </c>
      <c r="DF8" s="1">
        <v>10492</v>
      </c>
      <c r="DG8" s="1">
        <v>10534</v>
      </c>
      <c r="DH8" s="1">
        <v>11152</v>
      </c>
      <c r="DI8" s="1">
        <v>9341</v>
      </c>
      <c r="DJ8" s="1">
        <v>13339</v>
      </c>
      <c r="DK8" s="1">
        <v>10577</v>
      </c>
      <c r="DL8" s="1">
        <v>14985</v>
      </c>
      <c r="DM8" s="1">
        <v>10152</v>
      </c>
      <c r="DN8" s="1">
        <v>14410</v>
      </c>
      <c r="DO8" s="1">
        <v>11180</v>
      </c>
      <c r="DP8" s="1">
        <v>14916</v>
      </c>
      <c r="DQ8" s="1">
        <v>10249</v>
      </c>
      <c r="DR8" s="1">
        <v>15561</v>
      </c>
      <c r="DS8" s="1">
        <v>12061</v>
      </c>
      <c r="DT8" s="1">
        <v>13021</v>
      </c>
      <c r="DU8" s="1">
        <v>5996</v>
      </c>
      <c r="DV8" s="1">
        <v>7212</v>
      </c>
      <c r="DW8" s="1">
        <v>7458</v>
      </c>
      <c r="DX8" s="1">
        <v>8311</v>
      </c>
      <c r="DY8" s="1">
        <v>11318</v>
      </c>
      <c r="DZ8" s="1">
        <v>9013</v>
      </c>
      <c r="EA8" s="1">
        <v>9675</v>
      </c>
      <c r="EB8" s="1">
        <v>12694</v>
      </c>
      <c r="EC8" s="1">
        <v>9704</v>
      </c>
      <c r="ED8" s="1">
        <v>15590</v>
      </c>
      <c r="EE8" s="1">
        <v>16292</v>
      </c>
      <c r="EF8" s="1">
        <v>9564</v>
      </c>
      <c r="EG8" s="1">
        <v>11988</v>
      </c>
      <c r="EH8" s="1">
        <v>11855</v>
      </c>
      <c r="EI8" s="1">
        <v>7791</v>
      </c>
      <c r="EJ8" s="1">
        <v>14638</v>
      </c>
      <c r="EK8" s="1">
        <v>7249</v>
      </c>
      <c r="EL8" s="1">
        <v>10021</v>
      </c>
    </row>
    <row r="9" spans="1:142" x14ac:dyDescent="0.15">
      <c r="A9" s="1">
        <v>10785</v>
      </c>
      <c r="B9" s="1">
        <v>7212</v>
      </c>
      <c r="C9" s="1">
        <v>4768</v>
      </c>
      <c r="D9" s="1">
        <v>5847</v>
      </c>
      <c r="E9" s="1">
        <v>6837</v>
      </c>
      <c r="F9" s="1">
        <v>10020</v>
      </c>
      <c r="G9" s="1">
        <v>7505</v>
      </c>
      <c r="H9" s="1">
        <v>7418</v>
      </c>
      <c r="I9" s="1">
        <v>10872</v>
      </c>
      <c r="J9" s="1">
        <v>15881</v>
      </c>
      <c r="K9" s="1">
        <v>14697</v>
      </c>
      <c r="L9" s="1">
        <v>7652</v>
      </c>
      <c r="M9" s="1">
        <v>8381</v>
      </c>
      <c r="N9" s="1">
        <v>8991</v>
      </c>
      <c r="O9" s="1">
        <v>8435</v>
      </c>
      <c r="P9" s="1">
        <v>10060</v>
      </c>
      <c r="Q9" s="1">
        <v>8047</v>
      </c>
      <c r="R9" s="1">
        <v>14891</v>
      </c>
      <c r="S9" s="1">
        <v>7785</v>
      </c>
      <c r="T9" s="1">
        <v>8877</v>
      </c>
      <c r="U9" s="1">
        <v>10469</v>
      </c>
      <c r="V9" s="1">
        <v>11304</v>
      </c>
      <c r="W9" s="1">
        <v>8601</v>
      </c>
      <c r="X9" s="1">
        <v>16097</v>
      </c>
      <c r="Y9" s="1">
        <v>11320</v>
      </c>
      <c r="Z9" s="1">
        <v>10660</v>
      </c>
      <c r="AA9" s="1">
        <v>6943</v>
      </c>
      <c r="AB9" s="1">
        <v>12246</v>
      </c>
      <c r="AC9" s="1">
        <v>14428</v>
      </c>
      <c r="AD9" s="1">
        <v>11898</v>
      </c>
      <c r="AE9" s="1">
        <v>8922</v>
      </c>
      <c r="AF9" s="1">
        <v>8870</v>
      </c>
      <c r="AG9" s="1">
        <v>8494</v>
      </c>
      <c r="AH9" s="1">
        <v>9754</v>
      </c>
      <c r="AI9" s="1">
        <v>7806</v>
      </c>
      <c r="AJ9" s="1">
        <v>10106</v>
      </c>
      <c r="AK9" s="1">
        <v>8899</v>
      </c>
      <c r="AL9" s="1">
        <v>10592</v>
      </c>
      <c r="AM9" s="1">
        <v>9116</v>
      </c>
      <c r="AN9" s="1">
        <v>11026</v>
      </c>
      <c r="AO9" s="1">
        <v>14155</v>
      </c>
      <c r="AP9" s="1">
        <v>8404</v>
      </c>
      <c r="AQ9" s="1">
        <v>8991</v>
      </c>
      <c r="AR9" s="1">
        <v>6676</v>
      </c>
      <c r="AS9" s="1">
        <v>6209</v>
      </c>
      <c r="AT9" s="1">
        <v>11410</v>
      </c>
      <c r="AU9" s="1">
        <v>10330</v>
      </c>
      <c r="AV9" s="1">
        <v>9049</v>
      </c>
      <c r="AW9" s="1">
        <v>9820</v>
      </c>
      <c r="AX9" s="1">
        <v>11448</v>
      </c>
      <c r="AY9" s="1">
        <v>14412</v>
      </c>
      <c r="AZ9" s="1">
        <v>5557</v>
      </c>
      <c r="BA9" s="1">
        <v>10265</v>
      </c>
      <c r="BB9" s="1">
        <v>5930</v>
      </c>
      <c r="BC9" s="1">
        <v>11986</v>
      </c>
      <c r="BD9" s="1">
        <v>12471</v>
      </c>
      <c r="BE9" s="1">
        <v>8217</v>
      </c>
      <c r="BF9" s="1">
        <v>11822</v>
      </c>
      <c r="BG9" s="1">
        <v>14969</v>
      </c>
      <c r="BH9" s="1">
        <v>6349</v>
      </c>
      <c r="BI9" s="1">
        <v>17222</v>
      </c>
      <c r="BJ9" s="1">
        <v>13123</v>
      </c>
      <c r="BK9" s="1">
        <v>14766</v>
      </c>
      <c r="BL9" s="1">
        <v>9919</v>
      </c>
      <c r="BM9" s="1">
        <v>12909</v>
      </c>
      <c r="BN9" s="1">
        <v>8248</v>
      </c>
      <c r="BO9" s="1">
        <v>12229</v>
      </c>
      <c r="BP9" s="1">
        <v>12419</v>
      </c>
      <c r="BQ9" s="1">
        <v>6997</v>
      </c>
      <c r="BR9" s="1">
        <v>13691</v>
      </c>
      <c r="BS9" s="1">
        <v>10654</v>
      </c>
      <c r="BT9" s="1">
        <v>7921</v>
      </c>
      <c r="BU9" s="1">
        <v>8431</v>
      </c>
      <c r="BV9" s="1">
        <v>5320</v>
      </c>
      <c r="BW9" s="1">
        <v>8122</v>
      </c>
      <c r="BX9" s="1">
        <v>11824</v>
      </c>
      <c r="BY9" s="1">
        <v>10314</v>
      </c>
      <c r="BZ9" s="1">
        <v>9771</v>
      </c>
      <c r="CA9" s="1">
        <v>10625</v>
      </c>
      <c r="CB9" s="1">
        <v>9369</v>
      </c>
      <c r="CC9" s="1">
        <v>10888</v>
      </c>
      <c r="CD9" s="1">
        <v>10755</v>
      </c>
      <c r="CE9" s="1">
        <v>7822</v>
      </c>
      <c r="CF9" s="1">
        <v>9249</v>
      </c>
      <c r="CG9" s="1">
        <v>13389</v>
      </c>
      <c r="CH9" s="1">
        <v>12416</v>
      </c>
      <c r="CI9" s="1">
        <v>13752</v>
      </c>
      <c r="CJ9" s="1">
        <v>11412</v>
      </c>
      <c r="CK9" s="1">
        <v>8959</v>
      </c>
      <c r="CL9" s="1">
        <v>15675</v>
      </c>
      <c r="CM9" s="1">
        <v>14140</v>
      </c>
      <c r="CN9" s="1">
        <v>9410</v>
      </c>
      <c r="CO9" s="1">
        <v>17974</v>
      </c>
      <c r="CP9" s="1">
        <v>10751</v>
      </c>
      <c r="CQ9" s="1">
        <v>10645</v>
      </c>
      <c r="CR9" s="1">
        <v>12484</v>
      </c>
      <c r="CS9" s="1">
        <v>9186</v>
      </c>
      <c r="CT9" s="1">
        <v>12970</v>
      </c>
      <c r="CU9" s="1">
        <v>10616</v>
      </c>
      <c r="CV9" s="1">
        <v>5440</v>
      </c>
      <c r="CW9" s="1">
        <v>10945</v>
      </c>
      <c r="CX9" s="1">
        <v>6024</v>
      </c>
      <c r="CY9" s="1">
        <v>11686</v>
      </c>
      <c r="CZ9" s="1">
        <v>8937</v>
      </c>
      <c r="DA9" s="1">
        <v>14217</v>
      </c>
      <c r="DB9" s="1">
        <v>7781</v>
      </c>
      <c r="DC9" s="1">
        <v>9958</v>
      </c>
      <c r="DD9" s="1">
        <v>12099</v>
      </c>
      <c r="DE9" s="1">
        <v>9764</v>
      </c>
      <c r="DF9" s="1">
        <v>9427</v>
      </c>
      <c r="DG9" s="1">
        <v>10206</v>
      </c>
      <c r="DH9" s="1">
        <v>14259</v>
      </c>
      <c r="DI9" s="1">
        <v>13530</v>
      </c>
      <c r="DJ9" s="1">
        <v>16260</v>
      </c>
      <c r="DK9" s="1">
        <v>8451</v>
      </c>
      <c r="DL9" s="1">
        <v>13739</v>
      </c>
      <c r="DM9" s="1">
        <v>12409</v>
      </c>
      <c r="DN9" s="1">
        <v>16952</v>
      </c>
      <c r="DO9" s="1">
        <v>14547</v>
      </c>
      <c r="DP9" s="1">
        <v>11312</v>
      </c>
      <c r="DQ9" s="1">
        <v>7671</v>
      </c>
      <c r="DR9" s="1">
        <v>8670</v>
      </c>
      <c r="DS9" s="1">
        <v>13225</v>
      </c>
      <c r="DT9" s="1">
        <v>12201</v>
      </c>
      <c r="DU9" s="1">
        <v>6094</v>
      </c>
      <c r="DV9" s="1">
        <v>8270</v>
      </c>
      <c r="DW9" s="1">
        <v>9042</v>
      </c>
      <c r="DX9" s="1">
        <v>6024</v>
      </c>
      <c r="DY9" s="1">
        <v>15563</v>
      </c>
      <c r="DZ9" s="1">
        <v>14564</v>
      </c>
      <c r="EA9" s="1">
        <v>7156</v>
      </c>
      <c r="EB9" s="1">
        <v>18128</v>
      </c>
      <c r="EC9" s="1">
        <v>15147</v>
      </c>
      <c r="ED9" s="1">
        <v>12591</v>
      </c>
      <c r="EE9" s="1">
        <v>10719</v>
      </c>
      <c r="EF9" s="1">
        <v>9856</v>
      </c>
      <c r="EG9" s="1">
        <v>13578</v>
      </c>
      <c r="EH9" s="1">
        <v>11587</v>
      </c>
      <c r="EI9" s="1">
        <v>11479</v>
      </c>
      <c r="EJ9" s="1">
        <v>11552</v>
      </c>
      <c r="EK9" s="1">
        <v>7630</v>
      </c>
      <c r="EL9" s="1">
        <v>12756</v>
      </c>
    </row>
    <row r="10" spans="1:142" x14ac:dyDescent="0.15">
      <c r="A10" s="1">
        <v>6991</v>
      </c>
      <c r="B10" s="1">
        <v>11305</v>
      </c>
      <c r="C10" s="1">
        <v>8254</v>
      </c>
      <c r="D10" s="1">
        <v>9732</v>
      </c>
      <c r="E10" s="1">
        <v>12608</v>
      </c>
      <c r="F10" s="1">
        <v>8146</v>
      </c>
      <c r="G10" s="1">
        <v>10098</v>
      </c>
      <c r="H10" s="1">
        <v>11312</v>
      </c>
      <c r="I10" s="1">
        <v>10434</v>
      </c>
      <c r="J10" s="1">
        <v>7331</v>
      </c>
      <c r="K10" s="1">
        <v>14201</v>
      </c>
      <c r="L10" s="1">
        <v>5674</v>
      </c>
      <c r="M10" s="1">
        <v>12287</v>
      </c>
      <c r="N10" s="1">
        <v>9440</v>
      </c>
      <c r="O10" s="1">
        <v>8063</v>
      </c>
      <c r="P10" s="1">
        <v>10225</v>
      </c>
      <c r="Q10" s="1">
        <v>10866</v>
      </c>
      <c r="R10" s="1">
        <v>14547</v>
      </c>
      <c r="S10" s="1">
        <v>7109</v>
      </c>
      <c r="T10" s="1">
        <v>12250</v>
      </c>
      <c r="U10" s="1">
        <v>6915</v>
      </c>
      <c r="V10" s="1">
        <v>14280</v>
      </c>
      <c r="W10" s="1">
        <v>10516</v>
      </c>
      <c r="X10" s="1">
        <v>13224</v>
      </c>
      <c r="Y10" s="1">
        <v>12554</v>
      </c>
      <c r="Z10" s="1">
        <v>7554</v>
      </c>
      <c r="AA10" s="1">
        <v>14348</v>
      </c>
      <c r="AB10" s="1">
        <v>13933</v>
      </c>
      <c r="AC10" s="1">
        <v>12717</v>
      </c>
      <c r="AD10" s="1">
        <v>13871</v>
      </c>
      <c r="AE10" s="1">
        <v>8728</v>
      </c>
      <c r="AF10" s="1">
        <v>8693</v>
      </c>
      <c r="AG10" s="1">
        <v>9500</v>
      </c>
      <c r="AH10" s="1">
        <v>9453</v>
      </c>
      <c r="AI10" s="1">
        <v>11593</v>
      </c>
      <c r="AJ10" s="1">
        <v>11815</v>
      </c>
      <c r="AK10" s="1">
        <v>9561</v>
      </c>
      <c r="AL10" s="1">
        <v>8336</v>
      </c>
      <c r="AM10" s="1">
        <v>8568</v>
      </c>
      <c r="AN10" s="1">
        <v>9816</v>
      </c>
      <c r="AO10" s="1">
        <v>8262</v>
      </c>
      <c r="AP10" s="1">
        <v>12115</v>
      </c>
      <c r="AQ10" s="1">
        <v>9452</v>
      </c>
      <c r="AR10" s="1">
        <v>10510</v>
      </c>
      <c r="AS10" s="1">
        <v>8448</v>
      </c>
      <c r="AT10" s="1">
        <v>10885</v>
      </c>
      <c r="AU10" s="1">
        <v>10758</v>
      </c>
      <c r="AV10" s="1">
        <v>9602</v>
      </c>
      <c r="AW10" s="1">
        <v>12643</v>
      </c>
      <c r="AX10" s="1">
        <v>10089</v>
      </c>
      <c r="AY10" s="1">
        <v>10923</v>
      </c>
      <c r="AZ10" s="1">
        <v>9491</v>
      </c>
      <c r="BA10" s="1">
        <v>12553</v>
      </c>
      <c r="BB10" s="1">
        <v>8612</v>
      </c>
      <c r="BC10" s="1">
        <v>16853</v>
      </c>
      <c r="BD10" s="1">
        <v>11992</v>
      </c>
      <c r="BE10" s="1">
        <v>9957</v>
      </c>
      <c r="BF10" s="1">
        <v>9344</v>
      </c>
      <c r="BG10" s="1">
        <v>9892</v>
      </c>
      <c r="BH10" s="1">
        <v>12327</v>
      </c>
      <c r="BI10" s="1">
        <v>14530</v>
      </c>
      <c r="BJ10" s="1">
        <v>9406</v>
      </c>
      <c r="BK10" s="1">
        <v>14531</v>
      </c>
      <c r="BL10" s="1">
        <v>10849</v>
      </c>
      <c r="BM10" s="1">
        <v>14857</v>
      </c>
      <c r="BN10" s="1">
        <v>7125</v>
      </c>
      <c r="BO10" s="1">
        <v>13920</v>
      </c>
      <c r="BP10" s="1">
        <v>12460</v>
      </c>
      <c r="BQ10" s="1">
        <v>6927</v>
      </c>
      <c r="BR10" s="1">
        <v>11797</v>
      </c>
      <c r="BS10" s="1">
        <v>13457</v>
      </c>
      <c r="BT10" s="1">
        <v>11110</v>
      </c>
      <c r="BU10" s="1">
        <v>9900</v>
      </c>
      <c r="BV10" s="1">
        <v>7556</v>
      </c>
      <c r="BW10" s="1">
        <v>11325</v>
      </c>
      <c r="BX10" s="1">
        <v>8102</v>
      </c>
      <c r="BY10" s="1">
        <v>7650</v>
      </c>
      <c r="BZ10" s="1">
        <v>10862</v>
      </c>
      <c r="CA10" s="1">
        <v>10685</v>
      </c>
      <c r="CB10" s="1">
        <v>7171</v>
      </c>
      <c r="CC10" s="1">
        <v>13176</v>
      </c>
      <c r="CD10" s="1">
        <v>13824</v>
      </c>
      <c r="CE10" s="1">
        <v>7016</v>
      </c>
      <c r="CF10" s="1">
        <v>8734</v>
      </c>
      <c r="CG10" s="1">
        <v>8891</v>
      </c>
      <c r="CH10" s="1">
        <v>12656</v>
      </c>
      <c r="CI10" s="1">
        <v>10449</v>
      </c>
      <c r="CJ10" s="1">
        <v>11184</v>
      </c>
      <c r="CK10" s="1">
        <v>8663</v>
      </c>
      <c r="CL10" s="1">
        <v>8433</v>
      </c>
      <c r="CM10" s="1">
        <v>10018</v>
      </c>
      <c r="CN10" s="1">
        <v>12187</v>
      </c>
      <c r="CO10" s="1">
        <v>15790</v>
      </c>
      <c r="CP10" s="1">
        <v>7863</v>
      </c>
      <c r="CQ10" s="1">
        <v>10096</v>
      </c>
      <c r="CR10" s="1">
        <v>13497</v>
      </c>
      <c r="CS10" s="1">
        <v>12672</v>
      </c>
      <c r="CT10" s="1">
        <v>12722</v>
      </c>
      <c r="CU10" s="1">
        <v>11438</v>
      </c>
      <c r="CV10" s="1">
        <v>6957</v>
      </c>
      <c r="CW10" s="1">
        <v>10515</v>
      </c>
      <c r="CX10" s="1">
        <v>10693</v>
      </c>
      <c r="CY10" s="1">
        <v>13375</v>
      </c>
      <c r="CZ10" s="1">
        <v>11244</v>
      </c>
      <c r="DA10" s="1">
        <v>17713</v>
      </c>
      <c r="DB10" s="1">
        <v>10074</v>
      </c>
      <c r="DC10" s="1">
        <v>12893</v>
      </c>
      <c r="DD10" s="1">
        <v>9996</v>
      </c>
      <c r="DE10" s="1">
        <v>8772</v>
      </c>
      <c r="DF10" s="1">
        <v>14533</v>
      </c>
      <c r="DG10" s="1">
        <v>12181</v>
      </c>
      <c r="DH10" s="1">
        <v>14722</v>
      </c>
      <c r="DI10" s="1">
        <v>12895</v>
      </c>
      <c r="DJ10" s="1">
        <v>13909</v>
      </c>
      <c r="DK10" s="1">
        <v>11916</v>
      </c>
      <c r="DL10" s="1">
        <v>13599</v>
      </c>
      <c r="DM10" s="1">
        <v>15055</v>
      </c>
      <c r="DN10" s="1">
        <v>12809</v>
      </c>
      <c r="DO10" s="1">
        <v>16071</v>
      </c>
      <c r="DP10" s="1">
        <v>8811</v>
      </c>
      <c r="DQ10" s="1">
        <v>8538</v>
      </c>
      <c r="DR10" s="1">
        <v>11918</v>
      </c>
      <c r="DS10" s="1">
        <v>10710</v>
      </c>
      <c r="DT10" s="1">
        <v>11444</v>
      </c>
      <c r="DU10" s="1">
        <v>7086</v>
      </c>
      <c r="DV10" s="1">
        <v>8362</v>
      </c>
      <c r="DW10" s="1">
        <v>11398</v>
      </c>
      <c r="DX10" s="1">
        <v>15302</v>
      </c>
      <c r="DY10" s="1">
        <v>9234</v>
      </c>
      <c r="DZ10" s="1">
        <v>15890</v>
      </c>
      <c r="EA10" s="1">
        <v>11321</v>
      </c>
      <c r="EB10" s="1">
        <v>13050</v>
      </c>
      <c r="EC10" s="1">
        <v>14530</v>
      </c>
      <c r="ED10" s="1">
        <v>11756</v>
      </c>
      <c r="EE10" s="1">
        <v>9362</v>
      </c>
      <c r="EF10" s="1">
        <v>13745</v>
      </c>
      <c r="EG10" s="1">
        <v>12678</v>
      </c>
      <c r="EH10" s="1">
        <v>13182</v>
      </c>
      <c r="EI10" s="1">
        <v>14319</v>
      </c>
      <c r="EJ10" s="1">
        <v>9014</v>
      </c>
      <c r="EK10" s="1">
        <v>12194</v>
      </c>
      <c r="EL10" s="1">
        <v>15749</v>
      </c>
    </row>
    <row r="11" spans="1:142" x14ac:dyDescent="0.15">
      <c r="A11" s="1">
        <v>9736</v>
      </c>
      <c r="B11" s="1">
        <v>14385</v>
      </c>
      <c r="C11" s="1">
        <v>12657</v>
      </c>
      <c r="D11" s="1">
        <v>8543</v>
      </c>
      <c r="E11" s="1">
        <v>14280</v>
      </c>
      <c r="F11" s="1">
        <v>5868</v>
      </c>
      <c r="G11" s="1">
        <v>10738</v>
      </c>
      <c r="H11" s="1">
        <v>9925</v>
      </c>
      <c r="I11" s="1">
        <v>8361</v>
      </c>
      <c r="J11" s="1">
        <v>8186</v>
      </c>
      <c r="K11" s="1">
        <v>12219</v>
      </c>
      <c r="L11" s="1">
        <v>6920</v>
      </c>
      <c r="M11" s="1">
        <v>8242</v>
      </c>
      <c r="N11" s="1">
        <v>9469</v>
      </c>
      <c r="O11" s="1">
        <v>12214</v>
      </c>
      <c r="P11" s="1">
        <v>9271</v>
      </c>
      <c r="Q11" s="1">
        <v>11287</v>
      </c>
      <c r="R11" s="1">
        <v>12026</v>
      </c>
      <c r="S11" s="1">
        <v>7654</v>
      </c>
      <c r="T11" s="1">
        <v>13858</v>
      </c>
      <c r="U11" s="1">
        <v>7710</v>
      </c>
      <c r="V11" s="1">
        <v>13081</v>
      </c>
      <c r="W11" s="1">
        <v>8163</v>
      </c>
      <c r="X11" s="1">
        <v>10259</v>
      </c>
      <c r="Y11" s="1">
        <v>11324</v>
      </c>
      <c r="Z11" s="1">
        <v>11342</v>
      </c>
      <c r="AA11" s="1">
        <v>12988</v>
      </c>
      <c r="AB11" s="1">
        <v>7398</v>
      </c>
      <c r="AC11" s="1">
        <v>11012</v>
      </c>
      <c r="AD11" s="1">
        <v>12311</v>
      </c>
      <c r="AE11" s="1">
        <v>5580</v>
      </c>
      <c r="AF11" s="1">
        <v>10349</v>
      </c>
      <c r="AG11" s="1">
        <v>10926</v>
      </c>
      <c r="AH11" s="1">
        <v>8727</v>
      </c>
      <c r="AI11" s="1">
        <v>14035</v>
      </c>
      <c r="AJ11" s="1">
        <v>8251</v>
      </c>
      <c r="AK11" s="1">
        <v>13125</v>
      </c>
      <c r="AL11" s="1">
        <v>11450</v>
      </c>
      <c r="AM11" s="1">
        <v>14258</v>
      </c>
      <c r="AN11" s="1">
        <v>10674</v>
      </c>
      <c r="AO11" s="1">
        <v>10349</v>
      </c>
      <c r="AP11" s="1">
        <v>14652</v>
      </c>
      <c r="AQ11" s="1">
        <v>14122</v>
      </c>
      <c r="AR11" s="1">
        <v>8619</v>
      </c>
      <c r="AS11" s="1">
        <v>9094</v>
      </c>
      <c r="AT11" s="1">
        <v>9076</v>
      </c>
      <c r="AU11" s="1">
        <v>14915</v>
      </c>
      <c r="AV11" s="1">
        <v>12987</v>
      </c>
      <c r="AW11" s="1">
        <v>13722</v>
      </c>
      <c r="AX11" s="1">
        <v>12395</v>
      </c>
      <c r="AY11" s="1">
        <v>6752</v>
      </c>
      <c r="AZ11" s="1">
        <v>11889</v>
      </c>
      <c r="BA11" s="1">
        <v>15519</v>
      </c>
      <c r="BB11" s="1">
        <v>16575</v>
      </c>
      <c r="BC11" s="1">
        <v>15337</v>
      </c>
      <c r="BD11" s="1">
        <v>13375</v>
      </c>
      <c r="BE11" s="1">
        <v>14389</v>
      </c>
      <c r="BF11" s="1">
        <v>13759</v>
      </c>
      <c r="BG11" s="1">
        <v>6855</v>
      </c>
      <c r="BH11" s="1">
        <v>9895</v>
      </c>
      <c r="BI11" s="1">
        <v>12509</v>
      </c>
      <c r="BJ11" s="1">
        <v>11163</v>
      </c>
      <c r="BK11" s="1">
        <v>9122</v>
      </c>
      <c r="BL11" s="1">
        <v>8955</v>
      </c>
      <c r="BM11" s="1">
        <v>11077</v>
      </c>
      <c r="BN11" s="1">
        <v>8127</v>
      </c>
      <c r="BO11" s="1">
        <v>10468</v>
      </c>
      <c r="BP11" s="1">
        <v>11777</v>
      </c>
      <c r="BQ11" s="1">
        <v>10652</v>
      </c>
      <c r="BR11" s="1">
        <v>12550</v>
      </c>
      <c r="BS11" s="1">
        <v>11894</v>
      </c>
      <c r="BT11" s="1">
        <v>21195</v>
      </c>
      <c r="BU11" s="1">
        <v>15159</v>
      </c>
      <c r="BV11" s="1">
        <v>13185</v>
      </c>
      <c r="BW11" s="1">
        <v>12613</v>
      </c>
      <c r="BX11" s="1">
        <v>8457</v>
      </c>
      <c r="BY11" s="1">
        <v>13640</v>
      </c>
      <c r="BZ11" s="1">
        <v>12753</v>
      </c>
      <c r="CA11" s="1">
        <v>11094</v>
      </c>
      <c r="CB11" s="1">
        <v>10323</v>
      </c>
      <c r="CC11" s="1">
        <v>15691</v>
      </c>
      <c r="CD11" s="1">
        <v>14377</v>
      </c>
      <c r="CE11" s="1">
        <v>10211</v>
      </c>
      <c r="CF11" s="1">
        <v>9437</v>
      </c>
      <c r="CG11" s="1">
        <v>6994</v>
      </c>
      <c r="CH11" s="1">
        <v>16108</v>
      </c>
      <c r="CI11" s="1">
        <v>8659</v>
      </c>
      <c r="CJ11" s="1">
        <v>12182</v>
      </c>
      <c r="CK11" s="1">
        <v>5568</v>
      </c>
      <c r="CL11" s="1">
        <v>10070</v>
      </c>
      <c r="CM11" s="1">
        <v>11246</v>
      </c>
      <c r="CN11" s="1">
        <v>15862</v>
      </c>
      <c r="CO11" s="1">
        <v>8754</v>
      </c>
      <c r="CP11" s="1">
        <v>15753</v>
      </c>
      <c r="CQ11" s="1">
        <v>15078</v>
      </c>
      <c r="CR11" s="1">
        <v>15385</v>
      </c>
      <c r="CS11" s="1">
        <v>12546</v>
      </c>
      <c r="CT11" s="1">
        <v>16280</v>
      </c>
      <c r="CU11" s="1">
        <v>9270</v>
      </c>
      <c r="CV11" s="1">
        <v>15364</v>
      </c>
      <c r="CW11" s="1">
        <v>6240</v>
      </c>
      <c r="CX11" s="1">
        <v>12584</v>
      </c>
      <c r="CY11" s="1">
        <v>14209</v>
      </c>
      <c r="CZ11" s="1">
        <v>13341</v>
      </c>
      <c r="DA11" s="1">
        <v>13106</v>
      </c>
      <c r="DB11" s="1">
        <v>16016</v>
      </c>
      <c r="DC11" s="1">
        <v>9586</v>
      </c>
      <c r="DD11" s="1">
        <v>13412</v>
      </c>
      <c r="DE11" s="1">
        <v>12572</v>
      </c>
      <c r="DF11" s="1">
        <v>14886</v>
      </c>
      <c r="DG11" s="1">
        <v>12967</v>
      </c>
      <c r="DH11" s="1">
        <v>13346</v>
      </c>
      <c r="DI11" s="1">
        <v>8999</v>
      </c>
      <c r="DJ11" s="1">
        <v>12155</v>
      </c>
      <c r="DK11" s="1">
        <v>10459</v>
      </c>
      <c r="DL11" s="1">
        <v>15017</v>
      </c>
      <c r="DM11" s="1">
        <v>15303</v>
      </c>
      <c r="DN11" s="1">
        <v>13283</v>
      </c>
      <c r="DO11" s="1">
        <v>11872</v>
      </c>
      <c r="DP11" s="1">
        <v>13463</v>
      </c>
      <c r="DQ11" s="1">
        <v>12860</v>
      </c>
      <c r="DR11" s="1">
        <v>19214</v>
      </c>
      <c r="DS11" s="1">
        <v>9766</v>
      </c>
      <c r="DT11" s="1">
        <v>9581</v>
      </c>
      <c r="DU11" s="1">
        <v>11311</v>
      </c>
      <c r="DV11" s="1">
        <v>5773</v>
      </c>
      <c r="DW11" s="1">
        <v>15178</v>
      </c>
      <c r="DX11" s="1">
        <v>19577</v>
      </c>
      <c r="DY11" s="1">
        <v>8017</v>
      </c>
      <c r="DZ11" s="1">
        <v>9724</v>
      </c>
      <c r="EA11" s="1">
        <v>14928</v>
      </c>
      <c r="EB11" s="1">
        <v>14131</v>
      </c>
      <c r="EC11" s="1">
        <v>11070</v>
      </c>
      <c r="ED11" s="1">
        <v>13282</v>
      </c>
      <c r="EE11" s="1">
        <v>14502</v>
      </c>
      <c r="EF11" s="1">
        <v>12652</v>
      </c>
      <c r="EG11" s="1">
        <v>13078</v>
      </c>
      <c r="EH11" s="1">
        <v>11233</v>
      </c>
      <c r="EI11" s="1">
        <v>8622</v>
      </c>
      <c r="EJ11" s="1">
        <v>12462</v>
      </c>
      <c r="EK11" s="1">
        <v>10926</v>
      </c>
      <c r="EL11" s="1">
        <v>11630</v>
      </c>
    </row>
    <row r="12" spans="1:142" x14ac:dyDescent="0.15">
      <c r="A12" s="1">
        <v>11812</v>
      </c>
      <c r="B12" s="1">
        <v>13925</v>
      </c>
      <c r="C12" s="1">
        <v>15231</v>
      </c>
      <c r="D12" s="1">
        <v>7820</v>
      </c>
      <c r="E12" s="1">
        <v>10746</v>
      </c>
      <c r="F12" s="1">
        <v>6981</v>
      </c>
      <c r="G12" s="1">
        <v>8475</v>
      </c>
      <c r="H12" s="1">
        <v>8849</v>
      </c>
      <c r="I12" s="1">
        <v>9007</v>
      </c>
      <c r="J12" s="1">
        <v>12843</v>
      </c>
      <c r="K12" s="1">
        <v>11287</v>
      </c>
      <c r="L12" s="1">
        <v>9528</v>
      </c>
      <c r="M12" s="1">
        <v>7446</v>
      </c>
      <c r="N12" s="1">
        <v>13462</v>
      </c>
      <c r="O12" s="1">
        <v>13387</v>
      </c>
      <c r="P12" s="1">
        <v>11064</v>
      </c>
      <c r="Q12" s="1">
        <v>9362</v>
      </c>
      <c r="R12" s="1">
        <v>8340</v>
      </c>
      <c r="S12" s="1">
        <v>10390</v>
      </c>
      <c r="T12" s="1">
        <v>12184</v>
      </c>
      <c r="U12" s="1">
        <v>9826</v>
      </c>
      <c r="V12" s="1">
        <v>13307</v>
      </c>
      <c r="W12" s="1">
        <v>6617</v>
      </c>
      <c r="X12" s="1">
        <v>9675</v>
      </c>
      <c r="Y12" s="1">
        <v>10719</v>
      </c>
      <c r="Z12" s="1">
        <v>10125</v>
      </c>
      <c r="AA12" s="1">
        <v>8012</v>
      </c>
      <c r="AB12" s="1">
        <v>5977</v>
      </c>
      <c r="AC12" s="1">
        <v>10083</v>
      </c>
      <c r="AD12" s="1">
        <v>7610</v>
      </c>
      <c r="AE12" s="1">
        <v>7401</v>
      </c>
      <c r="AF12" s="1">
        <v>8245</v>
      </c>
      <c r="AG12" s="1">
        <v>7566</v>
      </c>
      <c r="AH12" s="1">
        <v>8418</v>
      </c>
      <c r="AI12" s="1">
        <v>12477</v>
      </c>
      <c r="AJ12" s="1">
        <v>11397</v>
      </c>
      <c r="AK12" s="1">
        <v>11885</v>
      </c>
      <c r="AL12" s="1">
        <v>13979</v>
      </c>
      <c r="AM12" s="1">
        <v>14238</v>
      </c>
      <c r="AN12" s="1">
        <v>10170</v>
      </c>
      <c r="AO12" s="1">
        <v>11059</v>
      </c>
      <c r="AP12" s="1">
        <v>10680</v>
      </c>
      <c r="AQ12" s="1">
        <v>10612</v>
      </c>
      <c r="AR12" s="1">
        <v>4134</v>
      </c>
      <c r="AS12" s="1">
        <v>12577</v>
      </c>
      <c r="AT12" s="1">
        <v>9425</v>
      </c>
      <c r="AU12" s="1">
        <v>10483</v>
      </c>
      <c r="AV12" s="1">
        <v>10963</v>
      </c>
      <c r="AW12" s="1">
        <v>12929</v>
      </c>
      <c r="AX12" s="1">
        <v>12970</v>
      </c>
      <c r="AY12" s="1">
        <v>9329</v>
      </c>
      <c r="AZ12" s="1">
        <v>11848</v>
      </c>
      <c r="BA12" s="1">
        <v>11075</v>
      </c>
      <c r="BB12" s="1">
        <v>14716</v>
      </c>
      <c r="BC12" s="1">
        <v>9697</v>
      </c>
      <c r="BD12" s="1">
        <v>12842</v>
      </c>
      <c r="BE12" s="1">
        <v>12552</v>
      </c>
      <c r="BF12" s="1">
        <v>11823</v>
      </c>
      <c r="BG12" s="1">
        <v>13411</v>
      </c>
      <c r="BH12" s="1">
        <v>13312</v>
      </c>
      <c r="BI12" s="1">
        <v>12213</v>
      </c>
      <c r="BJ12" s="1">
        <v>11415</v>
      </c>
      <c r="BK12" s="1">
        <v>10579</v>
      </c>
      <c r="BL12" s="1">
        <v>11828</v>
      </c>
      <c r="BM12" s="1">
        <v>8991</v>
      </c>
      <c r="BN12" s="1">
        <v>9866</v>
      </c>
      <c r="BO12" s="1">
        <v>9778</v>
      </c>
      <c r="BP12" s="1">
        <v>10561</v>
      </c>
      <c r="BQ12" s="1">
        <v>16196</v>
      </c>
      <c r="BR12" s="1">
        <v>16038</v>
      </c>
      <c r="BS12" s="1">
        <v>12238</v>
      </c>
      <c r="BT12" s="1">
        <v>17996</v>
      </c>
      <c r="BU12" s="1">
        <v>17081</v>
      </c>
      <c r="BV12" s="1">
        <v>12868</v>
      </c>
      <c r="BW12" s="1">
        <v>11369</v>
      </c>
      <c r="BX12" s="1">
        <v>13550</v>
      </c>
      <c r="BY12" s="1">
        <v>14915</v>
      </c>
      <c r="BZ12" s="1">
        <v>15644</v>
      </c>
      <c r="CA12" s="1">
        <v>6588</v>
      </c>
      <c r="CB12" s="1">
        <v>15088</v>
      </c>
      <c r="CC12" s="1">
        <v>11792</v>
      </c>
      <c r="CD12" s="1">
        <v>9742</v>
      </c>
      <c r="CE12" s="1">
        <v>8389</v>
      </c>
      <c r="CF12" s="1">
        <v>9291</v>
      </c>
      <c r="CG12" s="1">
        <v>12454</v>
      </c>
      <c r="CH12" s="1">
        <v>16485</v>
      </c>
      <c r="CI12" s="1">
        <v>13683</v>
      </c>
      <c r="CJ12" s="1">
        <v>14876</v>
      </c>
      <c r="CK12" s="1">
        <v>9771</v>
      </c>
      <c r="CL12" s="1">
        <v>16624</v>
      </c>
      <c r="CM12" s="1">
        <v>12993</v>
      </c>
      <c r="CN12" s="1">
        <v>13924</v>
      </c>
      <c r="CO12" s="1">
        <v>9076</v>
      </c>
      <c r="CP12" s="1">
        <v>15624</v>
      </c>
      <c r="CQ12" s="1">
        <v>10418</v>
      </c>
      <c r="CR12" s="1">
        <v>16285</v>
      </c>
      <c r="CS12" s="1">
        <v>12601</v>
      </c>
      <c r="CT12" s="1">
        <v>12673</v>
      </c>
      <c r="CU12" s="1">
        <v>6047</v>
      </c>
      <c r="CV12" s="1">
        <v>14633</v>
      </c>
      <c r="CW12" s="1">
        <v>7558</v>
      </c>
      <c r="CX12" s="1">
        <v>12554</v>
      </c>
      <c r="CY12" s="1">
        <v>11443</v>
      </c>
      <c r="CZ12" s="1">
        <v>8849</v>
      </c>
      <c r="DA12" s="1">
        <v>13575</v>
      </c>
      <c r="DB12" s="1">
        <v>9464</v>
      </c>
      <c r="DC12" s="1">
        <v>7008</v>
      </c>
      <c r="DD12" s="1">
        <v>14442</v>
      </c>
      <c r="DE12" s="1">
        <v>13649</v>
      </c>
      <c r="DF12" s="1">
        <v>7271</v>
      </c>
      <c r="DG12" s="1">
        <v>10302</v>
      </c>
      <c r="DH12" s="1">
        <v>13243</v>
      </c>
      <c r="DI12" s="1">
        <v>10410</v>
      </c>
      <c r="DJ12" s="1">
        <v>16592</v>
      </c>
      <c r="DK12" s="1">
        <v>14287</v>
      </c>
      <c r="DL12" s="1">
        <v>14600</v>
      </c>
      <c r="DM12" s="1">
        <v>16191</v>
      </c>
      <c r="DN12" s="1">
        <v>12473</v>
      </c>
      <c r="DO12" s="1">
        <v>14011</v>
      </c>
      <c r="DP12" s="1">
        <v>15714</v>
      </c>
      <c r="DQ12" s="1">
        <v>11919</v>
      </c>
      <c r="DR12" s="1">
        <v>11695</v>
      </c>
      <c r="DS12" s="1">
        <v>11792</v>
      </c>
      <c r="DT12" s="1">
        <v>13884</v>
      </c>
      <c r="DU12" s="1">
        <v>12277</v>
      </c>
      <c r="DV12" s="1">
        <v>11087</v>
      </c>
      <c r="DW12" s="1">
        <v>14825</v>
      </c>
      <c r="DX12" s="1">
        <v>14082</v>
      </c>
      <c r="DY12" s="1">
        <v>8485</v>
      </c>
      <c r="DZ12" s="1">
        <v>8818</v>
      </c>
      <c r="EA12" s="1">
        <v>11037</v>
      </c>
      <c r="EB12" s="1">
        <v>17533</v>
      </c>
      <c r="EC12" s="1">
        <v>9410</v>
      </c>
      <c r="ED12" s="1">
        <v>10665</v>
      </c>
      <c r="EE12" s="1">
        <v>10985</v>
      </c>
      <c r="EF12" s="1">
        <v>9018</v>
      </c>
      <c r="EG12" s="1">
        <v>16432</v>
      </c>
      <c r="EH12" s="1">
        <v>9834</v>
      </c>
      <c r="EI12" s="1">
        <v>12324</v>
      </c>
      <c r="EJ12" s="1">
        <v>13548</v>
      </c>
      <c r="EK12" s="1">
        <v>5700</v>
      </c>
      <c r="EL12" s="1">
        <v>13097</v>
      </c>
    </row>
    <row r="13" spans="1:142" x14ac:dyDescent="0.15">
      <c r="A13" s="1">
        <v>7417</v>
      </c>
      <c r="B13" s="1">
        <v>12222</v>
      </c>
      <c r="C13" s="1">
        <v>16267</v>
      </c>
      <c r="D13" s="1">
        <v>10268</v>
      </c>
      <c r="E13" s="1">
        <v>13683</v>
      </c>
      <c r="F13" s="1">
        <v>9308</v>
      </c>
      <c r="G13" s="1">
        <v>12238</v>
      </c>
      <c r="H13" s="1">
        <v>10725</v>
      </c>
      <c r="I13" s="1">
        <v>8403</v>
      </c>
      <c r="J13" s="1">
        <v>10340</v>
      </c>
      <c r="K13" s="1">
        <v>12719</v>
      </c>
      <c r="L13" s="1">
        <v>15923</v>
      </c>
      <c r="M13" s="1">
        <v>13436</v>
      </c>
      <c r="N13" s="1">
        <v>13862</v>
      </c>
      <c r="O13" s="1">
        <v>10522</v>
      </c>
      <c r="P13" s="1">
        <v>8866</v>
      </c>
      <c r="Q13" s="1">
        <v>8985</v>
      </c>
      <c r="R13" s="1">
        <v>6653</v>
      </c>
      <c r="S13" s="1">
        <v>11024</v>
      </c>
      <c r="T13" s="1">
        <v>9114</v>
      </c>
      <c r="U13" s="1">
        <v>10912</v>
      </c>
      <c r="V13" s="1">
        <v>12786</v>
      </c>
      <c r="W13" s="1">
        <v>11229</v>
      </c>
      <c r="X13" s="1">
        <v>11271</v>
      </c>
      <c r="Y13" s="1">
        <v>14117</v>
      </c>
      <c r="Z13" s="1">
        <v>8790</v>
      </c>
      <c r="AA13" s="1">
        <v>9370</v>
      </c>
      <c r="AB13" s="1">
        <v>10587</v>
      </c>
      <c r="AC13" s="1">
        <v>8473</v>
      </c>
      <c r="AD13" s="1">
        <v>8487</v>
      </c>
      <c r="AE13" s="1">
        <v>9675</v>
      </c>
      <c r="AF13" s="1">
        <v>10556</v>
      </c>
      <c r="AG13" s="1">
        <v>8493</v>
      </c>
      <c r="AH13" s="1">
        <v>10134</v>
      </c>
      <c r="AI13" s="1">
        <v>12459</v>
      </c>
      <c r="AJ13" s="1">
        <v>13811</v>
      </c>
      <c r="AK13" s="1">
        <v>10296</v>
      </c>
      <c r="AL13" s="1">
        <v>11080</v>
      </c>
      <c r="AM13" s="1">
        <v>9280</v>
      </c>
      <c r="AN13" s="1">
        <v>8024</v>
      </c>
      <c r="AO13" s="1">
        <v>8366</v>
      </c>
      <c r="AP13" s="1">
        <v>6758</v>
      </c>
      <c r="AQ13" s="1">
        <v>8755</v>
      </c>
      <c r="AR13" s="1">
        <v>10116</v>
      </c>
      <c r="AS13" s="1">
        <v>14883</v>
      </c>
      <c r="AT13" s="1">
        <v>8853</v>
      </c>
      <c r="AU13" s="1">
        <v>9428</v>
      </c>
      <c r="AV13" s="1">
        <v>10711</v>
      </c>
      <c r="AW13" s="1">
        <v>8512</v>
      </c>
      <c r="AX13" s="1">
        <v>9019</v>
      </c>
      <c r="AY13" s="1">
        <v>8427</v>
      </c>
      <c r="AZ13" s="1">
        <v>10295</v>
      </c>
      <c r="BA13" s="1">
        <v>8978</v>
      </c>
      <c r="BB13" s="1">
        <v>15175</v>
      </c>
      <c r="BC13" s="1">
        <v>11597</v>
      </c>
      <c r="BD13" s="1">
        <v>9235</v>
      </c>
      <c r="BE13" s="1">
        <v>7142</v>
      </c>
      <c r="BF13" s="1">
        <v>4051</v>
      </c>
      <c r="BG13" s="1">
        <v>10910</v>
      </c>
      <c r="BH13" s="1">
        <v>17132</v>
      </c>
      <c r="BI13" s="1">
        <v>10411</v>
      </c>
      <c r="BJ13" s="1">
        <v>13796</v>
      </c>
      <c r="BK13" s="1">
        <v>10946</v>
      </c>
      <c r="BL13" s="1">
        <v>9376</v>
      </c>
      <c r="BM13" s="1">
        <v>8070</v>
      </c>
      <c r="BN13" s="1">
        <v>12979</v>
      </c>
      <c r="BO13" s="1">
        <v>9833</v>
      </c>
      <c r="BP13" s="1">
        <v>9940</v>
      </c>
      <c r="BQ13" s="1">
        <v>14049</v>
      </c>
      <c r="BR13" s="1">
        <v>9811</v>
      </c>
      <c r="BS13" s="1">
        <v>12845</v>
      </c>
      <c r="BT13" s="1">
        <v>9189</v>
      </c>
      <c r="BU13" s="1">
        <v>10334</v>
      </c>
      <c r="BV13" s="1">
        <v>11360</v>
      </c>
      <c r="BW13" s="1">
        <v>10712</v>
      </c>
      <c r="BX13" s="1">
        <v>9986</v>
      </c>
      <c r="BY13" s="1">
        <v>7588</v>
      </c>
      <c r="BZ13" s="1">
        <v>12639</v>
      </c>
      <c r="CA13" s="1">
        <v>6348</v>
      </c>
      <c r="CB13" s="1">
        <v>16215</v>
      </c>
      <c r="CC13" s="1">
        <v>10028</v>
      </c>
      <c r="CD13" s="1">
        <v>8824</v>
      </c>
      <c r="CE13" s="1">
        <v>6583</v>
      </c>
      <c r="CF13" s="1">
        <v>9607</v>
      </c>
      <c r="CG13" s="1">
        <v>15150</v>
      </c>
      <c r="CH13" s="1">
        <v>11066</v>
      </c>
      <c r="CI13" s="1">
        <v>8703</v>
      </c>
      <c r="CJ13" s="1">
        <v>13560</v>
      </c>
      <c r="CK13" s="1">
        <v>16182</v>
      </c>
      <c r="CL13" s="1">
        <v>10886</v>
      </c>
      <c r="CM13" s="1">
        <v>13445</v>
      </c>
      <c r="CN13" s="1">
        <v>11869</v>
      </c>
      <c r="CO13" s="1">
        <v>12825</v>
      </c>
      <c r="CP13" s="1">
        <v>9072</v>
      </c>
      <c r="CQ13" s="1">
        <v>5023</v>
      </c>
      <c r="CR13" s="1">
        <v>10134</v>
      </c>
      <c r="CS13" s="1">
        <v>13871</v>
      </c>
      <c r="CT13" s="1">
        <v>10615</v>
      </c>
      <c r="CU13" s="1">
        <v>11130</v>
      </c>
      <c r="CV13" s="1">
        <v>7587</v>
      </c>
      <c r="CW13" s="1">
        <v>10573</v>
      </c>
      <c r="CX13" s="1">
        <v>14097</v>
      </c>
      <c r="CY13" s="1">
        <v>14704</v>
      </c>
      <c r="CZ13" s="1">
        <v>11217</v>
      </c>
      <c r="DA13" s="1">
        <v>10850</v>
      </c>
      <c r="DB13" s="1">
        <v>8615</v>
      </c>
      <c r="DC13" s="1">
        <v>10073</v>
      </c>
      <c r="DD13" s="1">
        <v>13699</v>
      </c>
      <c r="DE13" s="1">
        <v>11701</v>
      </c>
      <c r="DF13" s="1">
        <v>11077</v>
      </c>
      <c r="DG13" s="1">
        <v>7915</v>
      </c>
      <c r="DH13" s="1">
        <v>14241</v>
      </c>
      <c r="DI13" s="1">
        <v>12354</v>
      </c>
      <c r="DJ13" s="1">
        <v>20531</v>
      </c>
      <c r="DK13" s="1">
        <v>19460</v>
      </c>
      <c r="DL13" s="1">
        <v>12366</v>
      </c>
      <c r="DM13" s="1">
        <v>13792</v>
      </c>
      <c r="DN13" s="1">
        <v>9745</v>
      </c>
      <c r="DO13" s="1">
        <v>16605</v>
      </c>
      <c r="DP13" s="1">
        <v>12817</v>
      </c>
      <c r="DQ13" s="1">
        <v>8471</v>
      </c>
      <c r="DR13" s="1">
        <v>9805</v>
      </c>
      <c r="DS13" s="1">
        <v>16461</v>
      </c>
      <c r="DT13" s="1">
        <v>15897</v>
      </c>
      <c r="DU13" s="1">
        <v>11769</v>
      </c>
      <c r="DV13" s="1">
        <v>16360</v>
      </c>
      <c r="DW13" s="1">
        <v>10509</v>
      </c>
      <c r="DX13" s="1">
        <v>11360</v>
      </c>
      <c r="DY13" s="1">
        <v>12690</v>
      </c>
      <c r="DZ13" s="1">
        <v>14388</v>
      </c>
      <c r="EA13" s="1">
        <v>13388</v>
      </c>
      <c r="EB13" s="1">
        <v>14470</v>
      </c>
      <c r="EC13" s="1">
        <v>10008</v>
      </c>
      <c r="ED13" s="1">
        <v>9628</v>
      </c>
      <c r="EE13" s="1">
        <v>9362</v>
      </c>
      <c r="EF13" s="1">
        <v>9412</v>
      </c>
      <c r="EG13" s="1">
        <v>10165</v>
      </c>
      <c r="EH13" s="1">
        <v>11643</v>
      </c>
      <c r="EI13" s="1">
        <v>15248</v>
      </c>
      <c r="EJ13" s="1">
        <v>9157</v>
      </c>
      <c r="EK13" s="1">
        <v>7316</v>
      </c>
      <c r="EL13" s="1">
        <v>17744</v>
      </c>
    </row>
    <row r="14" spans="1:142" x14ac:dyDescent="0.15">
      <c r="A14" s="1">
        <v>5847</v>
      </c>
      <c r="B14" s="1">
        <v>11203</v>
      </c>
      <c r="C14" s="1">
        <v>15199</v>
      </c>
      <c r="D14" s="1">
        <v>12839</v>
      </c>
      <c r="E14" s="1">
        <v>16123</v>
      </c>
      <c r="F14" s="1">
        <v>12023</v>
      </c>
      <c r="G14" s="1">
        <v>12030</v>
      </c>
      <c r="H14" s="1">
        <v>10383</v>
      </c>
      <c r="I14" s="1">
        <v>9207</v>
      </c>
      <c r="J14" s="1">
        <v>11512</v>
      </c>
      <c r="K14" s="1">
        <v>15237</v>
      </c>
      <c r="L14" s="1">
        <v>14451</v>
      </c>
      <c r="M14" s="1">
        <v>10752</v>
      </c>
      <c r="N14" s="1">
        <v>10743</v>
      </c>
      <c r="O14" s="1">
        <v>12479</v>
      </c>
      <c r="P14" s="1">
        <v>12264</v>
      </c>
      <c r="Q14" s="1">
        <v>10476</v>
      </c>
      <c r="R14" s="1">
        <v>11969</v>
      </c>
      <c r="S14" s="1">
        <v>13222</v>
      </c>
      <c r="T14" s="1">
        <v>9934</v>
      </c>
      <c r="U14" s="1">
        <v>7158</v>
      </c>
      <c r="V14" s="1">
        <v>10588</v>
      </c>
      <c r="W14" s="1">
        <v>9666</v>
      </c>
      <c r="X14" s="1">
        <v>13523</v>
      </c>
      <c r="Y14" s="1">
        <v>11968</v>
      </c>
      <c r="Z14" s="1">
        <v>11136</v>
      </c>
      <c r="AA14" s="1">
        <v>11102</v>
      </c>
      <c r="AB14" s="1">
        <v>10146</v>
      </c>
      <c r="AC14" s="1">
        <v>10455</v>
      </c>
      <c r="AD14" s="1">
        <v>10201</v>
      </c>
      <c r="AE14" s="1">
        <v>10683</v>
      </c>
      <c r="AF14" s="1">
        <v>17206</v>
      </c>
      <c r="AG14" s="1">
        <v>11683</v>
      </c>
      <c r="AH14" s="1">
        <v>8044</v>
      </c>
      <c r="AI14" s="1">
        <v>15847</v>
      </c>
      <c r="AJ14" s="1">
        <v>9119</v>
      </c>
      <c r="AK14" s="1">
        <v>13088</v>
      </c>
      <c r="AL14" s="1">
        <v>12900</v>
      </c>
      <c r="AM14" s="1">
        <v>8601</v>
      </c>
      <c r="AN14" s="1">
        <v>7734</v>
      </c>
      <c r="AO14" s="1">
        <v>9785</v>
      </c>
      <c r="AP14" s="1">
        <v>11289</v>
      </c>
      <c r="AQ14" s="1">
        <v>11672</v>
      </c>
      <c r="AR14" s="1">
        <v>17056</v>
      </c>
      <c r="AS14" s="1">
        <v>8876</v>
      </c>
      <c r="AT14" s="1">
        <v>8652</v>
      </c>
      <c r="AU14" s="1">
        <v>14296</v>
      </c>
      <c r="AV14" s="1">
        <v>9286</v>
      </c>
      <c r="AW14" s="1">
        <v>6815</v>
      </c>
      <c r="AX14" s="1">
        <v>12708</v>
      </c>
      <c r="AY14" s="1">
        <v>9659</v>
      </c>
      <c r="AZ14" s="1">
        <v>7516</v>
      </c>
      <c r="BA14" s="1">
        <v>9669</v>
      </c>
      <c r="BB14" s="1">
        <v>15114</v>
      </c>
      <c r="BC14" s="1">
        <v>9514</v>
      </c>
      <c r="BD14" s="1">
        <v>11755</v>
      </c>
      <c r="BE14" s="1">
        <v>12457</v>
      </c>
      <c r="BF14" s="1">
        <v>11462</v>
      </c>
      <c r="BG14" s="1">
        <v>11745</v>
      </c>
      <c r="BH14" s="1">
        <v>12403</v>
      </c>
      <c r="BI14" s="1">
        <v>12912</v>
      </c>
      <c r="BJ14" s="1">
        <v>11914</v>
      </c>
      <c r="BK14" s="1">
        <v>12170</v>
      </c>
      <c r="BL14" s="1">
        <v>10999</v>
      </c>
      <c r="BM14" s="1">
        <v>12494</v>
      </c>
      <c r="BN14" s="1">
        <v>14703</v>
      </c>
      <c r="BO14" s="1">
        <v>7847</v>
      </c>
      <c r="BP14" s="1">
        <v>10944</v>
      </c>
      <c r="BQ14" s="1">
        <v>11601</v>
      </c>
      <c r="BR14" s="1">
        <v>11821</v>
      </c>
      <c r="BS14" s="1">
        <v>7434</v>
      </c>
      <c r="BT14" s="1">
        <v>11415</v>
      </c>
      <c r="BU14" s="1">
        <v>6302</v>
      </c>
      <c r="BV14" s="1">
        <v>11277</v>
      </c>
      <c r="BW14" s="1">
        <v>12278</v>
      </c>
      <c r="BX14" s="1">
        <v>7776</v>
      </c>
      <c r="BY14" s="1">
        <v>7293</v>
      </c>
      <c r="BZ14" s="1">
        <v>9094</v>
      </c>
      <c r="CA14" s="1">
        <v>8553</v>
      </c>
      <c r="CB14" s="1">
        <v>10885</v>
      </c>
      <c r="CC14" s="1">
        <v>8525</v>
      </c>
      <c r="CD14" s="1">
        <v>12489</v>
      </c>
      <c r="CE14" s="1">
        <v>9239</v>
      </c>
      <c r="CF14" s="1">
        <v>10477</v>
      </c>
      <c r="CG14" s="1">
        <v>12229</v>
      </c>
      <c r="CH14" s="1">
        <v>11966</v>
      </c>
      <c r="CI14" s="1">
        <v>7559</v>
      </c>
      <c r="CJ14" s="1">
        <v>13389</v>
      </c>
      <c r="CK14" s="1">
        <v>13864</v>
      </c>
      <c r="CL14" s="1">
        <v>9499</v>
      </c>
      <c r="CM14" s="1">
        <v>16281</v>
      </c>
      <c r="CN14" s="1">
        <v>13210</v>
      </c>
      <c r="CO14" s="1">
        <v>17358</v>
      </c>
      <c r="CP14" s="1">
        <v>9509</v>
      </c>
      <c r="CQ14" s="1">
        <v>7458</v>
      </c>
      <c r="CR14" s="1">
        <v>8234</v>
      </c>
      <c r="CS14" s="1">
        <v>12451</v>
      </c>
      <c r="CT14" s="1">
        <v>13354</v>
      </c>
      <c r="CU14" s="1">
        <v>13234</v>
      </c>
      <c r="CV14" s="1">
        <v>11216</v>
      </c>
      <c r="CW14" s="1">
        <v>12757</v>
      </c>
      <c r="CX14" s="1">
        <v>12055</v>
      </c>
      <c r="CY14" s="1">
        <v>18221</v>
      </c>
      <c r="CZ14" s="1">
        <v>14953</v>
      </c>
      <c r="DA14" s="1">
        <v>11964</v>
      </c>
      <c r="DB14" s="1">
        <v>9872</v>
      </c>
      <c r="DC14" s="1">
        <v>11763</v>
      </c>
      <c r="DD14" s="1">
        <v>10862</v>
      </c>
      <c r="DE14" s="1">
        <v>13772</v>
      </c>
      <c r="DF14" s="1">
        <v>12420</v>
      </c>
      <c r="DG14" s="1">
        <v>11494</v>
      </c>
      <c r="DH14" s="1">
        <v>12352</v>
      </c>
      <c r="DI14" s="1">
        <v>12501</v>
      </c>
      <c r="DJ14" s="1">
        <v>13462</v>
      </c>
      <c r="DK14" s="1">
        <v>13760</v>
      </c>
      <c r="DL14" s="1">
        <v>10782</v>
      </c>
      <c r="DM14" s="1">
        <v>10172</v>
      </c>
      <c r="DN14" s="1">
        <v>12782</v>
      </c>
      <c r="DO14" s="1">
        <v>14912</v>
      </c>
      <c r="DP14" s="1">
        <v>13511</v>
      </c>
      <c r="DQ14" s="1">
        <v>10098</v>
      </c>
      <c r="DR14" s="1">
        <v>16248</v>
      </c>
      <c r="DS14" s="1">
        <v>17804</v>
      </c>
      <c r="DT14" s="1">
        <v>12378</v>
      </c>
      <c r="DU14" s="1">
        <v>16096</v>
      </c>
      <c r="DV14" s="1">
        <v>13493</v>
      </c>
      <c r="DW14" s="1">
        <v>14463</v>
      </c>
      <c r="DX14" s="1">
        <v>10265</v>
      </c>
      <c r="DY14" s="1">
        <v>18791</v>
      </c>
      <c r="DZ14" s="1">
        <v>12754</v>
      </c>
      <c r="EA14" s="1">
        <v>12095</v>
      </c>
      <c r="EB14" s="1">
        <v>13514</v>
      </c>
      <c r="EC14" s="1">
        <v>10222</v>
      </c>
      <c r="ED14" s="1">
        <v>9604</v>
      </c>
      <c r="EE14" s="1">
        <v>12900</v>
      </c>
      <c r="EF14" s="1">
        <v>9541</v>
      </c>
      <c r="EG14" s="1">
        <v>8102</v>
      </c>
      <c r="EH14" s="1">
        <v>11979</v>
      </c>
      <c r="EI14" s="1">
        <v>10833</v>
      </c>
      <c r="EJ14" s="1">
        <v>11832</v>
      </c>
      <c r="EK14" s="1">
        <v>13130</v>
      </c>
      <c r="EL14" s="1">
        <v>15955</v>
      </c>
    </row>
    <row r="15" spans="1:142" x14ac:dyDescent="0.15">
      <c r="A15" s="1">
        <v>8255</v>
      </c>
      <c r="B15" s="1">
        <v>10862</v>
      </c>
      <c r="C15" s="1">
        <v>13953</v>
      </c>
      <c r="D15" s="1">
        <v>13172</v>
      </c>
      <c r="E15" s="1">
        <v>14557</v>
      </c>
      <c r="F15" s="1">
        <v>12492</v>
      </c>
      <c r="G15" s="1">
        <v>9335</v>
      </c>
      <c r="H15" s="1">
        <v>8255</v>
      </c>
      <c r="I15" s="1">
        <v>15029</v>
      </c>
      <c r="J15" s="1">
        <v>11642</v>
      </c>
      <c r="K15" s="1">
        <v>14074</v>
      </c>
      <c r="L15" s="1">
        <v>11779</v>
      </c>
      <c r="M15" s="1">
        <v>10164</v>
      </c>
      <c r="N15" s="1">
        <v>10207</v>
      </c>
      <c r="O15" s="1">
        <v>18377</v>
      </c>
      <c r="P15" s="1">
        <v>12157</v>
      </c>
      <c r="Q15" s="1">
        <v>9847</v>
      </c>
      <c r="R15" s="1">
        <v>10116</v>
      </c>
      <c r="S15" s="1">
        <v>15372</v>
      </c>
      <c r="T15" s="1">
        <v>12145</v>
      </c>
      <c r="U15" s="1">
        <v>6438</v>
      </c>
      <c r="V15" s="1">
        <v>6880</v>
      </c>
      <c r="W15" s="1">
        <v>8186</v>
      </c>
      <c r="X15" s="1">
        <v>10623</v>
      </c>
      <c r="Y15" s="1">
        <v>7687</v>
      </c>
      <c r="Z15" s="1">
        <v>12758</v>
      </c>
      <c r="AA15" s="1">
        <v>10913</v>
      </c>
      <c r="AB15" s="1">
        <v>8758</v>
      </c>
      <c r="AC15" s="1">
        <v>9834</v>
      </c>
      <c r="AD15" s="1">
        <v>6783</v>
      </c>
      <c r="AE15" s="1">
        <v>13365</v>
      </c>
      <c r="AF15" s="1">
        <v>18086</v>
      </c>
      <c r="AG15" s="1">
        <v>11026</v>
      </c>
      <c r="AH15" s="1">
        <v>8130</v>
      </c>
      <c r="AI15" s="1">
        <v>13627</v>
      </c>
      <c r="AJ15" s="1">
        <v>9481</v>
      </c>
      <c r="AK15" s="1">
        <v>15321</v>
      </c>
      <c r="AL15" s="1">
        <v>13782</v>
      </c>
      <c r="AM15" s="1">
        <v>10847</v>
      </c>
      <c r="AN15" s="1">
        <v>9384</v>
      </c>
      <c r="AO15" s="1">
        <v>9334</v>
      </c>
      <c r="AP15" s="1">
        <v>12332</v>
      </c>
      <c r="AQ15" s="1">
        <v>9591</v>
      </c>
      <c r="AR15" s="1">
        <v>14984</v>
      </c>
      <c r="AS15" s="1">
        <v>6855</v>
      </c>
      <c r="AT15" s="1">
        <v>11125</v>
      </c>
      <c r="AU15" s="1">
        <v>7742</v>
      </c>
      <c r="AV15" s="1">
        <v>7358</v>
      </c>
      <c r="AW15" s="1">
        <v>10159</v>
      </c>
      <c r="AX15" s="1">
        <v>14784</v>
      </c>
      <c r="AY15" s="1">
        <v>11792</v>
      </c>
      <c r="AZ15" s="1">
        <v>6394</v>
      </c>
      <c r="BA15" s="1">
        <v>9323</v>
      </c>
      <c r="BB15" s="1">
        <v>9732</v>
      </c>
      <c r="BC15" s="1">
        <v>8336</v>
      </c>
      <c r="BD15" s="1">
        <v>10870</v>
      </c>
      <c r="BE15" s="1">
        <v>14878</v>
      </c>
      <c r="BF15" s="1">
        <v>14814</v>
      </c>
      <c r="BG15" s="1">
        <v>11660</v>
      </c>
      <c r="BH15" s="1">
        <v>11088</v>
      </c>
      <c r="BI15" s="1">
        <v>12488</v>
      </c>
      <c r="BJ15" s="1">
        <v>7141</v>
      </c>
      <c r="BK15" s="1">
        <v>12223</v>
      </c>
      <c r="BL15" s="1">
        <v>15430</v>
      </c>
      <c r="BM15" s="1">
        <v>12711</v>
      </c>
      <c r="BN15" s="1">
        <v>15620</v>
      </c>
      <c r="BO15" s="1">
        <v>9461</v>
      </c>
      <c r="BP15" s="1">
        <v>10271</v>
      </c>
      <c r="BQ15" s="1">
        <v>12692</v>
      </c>
      <c r="BR15" s="1">
        <v>16585</v>
      </c>
      <c r="BS15" s="1">
        <v>5341</v>
      </c>
      <c r="BT15" s="1">
        <v>17319</v>
      </c>
      <c r="BU15" s="1">
        <v>10375</v>
      </c>
      <c r="BV15" s="1">
        <v>11092</v>
      </c>
      <c r="BW15" s="1">
        <v>10414</v>
      </c>
      <c r="BX15" s="1">
        <v>13854</v>
      </c>
      <c r="BY15" s="1">
        <v>10908</v>
      </c>
      <c r="BZ15" s="1">
        <v>14498</v>
      </c>
      <c r="CA15" s="1">
        <v>10229</v>
      </c>
      <c r="CB15" s="1">
        <v>8884</v>
      </c>
      <c r="CC15" s="1">
        <v>10765</v>
      </c>
      <c r="CD15" s="1">
        <v>9621</v>
      </c>
      <c r="CE15" s="1">
        <v>11072</v>
      </c>
      <c r="CF15" s="1">
        <v>8766</v>
      </c>
      <c r="CG15" s="1">
        <v>12179</v>
      </c>
      <c r="CH15" s="1">
        <v>12148</v>
      </c>
      <c r="CI15" s="1">
        <v>8952</v>
      </c>
      <c r="CJ15" s="1">
        <v>14877</v>
      </c>
      <c r="CK15" s="1">
        <v>9528</v>
      </c>
      <c r="CL15" s="1">
        <v>16209</v>
      </c>
      <c r="CM15" s="1">
        <v>14798</v>
      </c>
      <c r="CN15" s="1">
        <v>12324</v>
      </c>
      <c r="CO15" s="1">
        <v>13427</v>
      </c>
      <c r="CP15" s="1">
        <v>12477</v>
      </c>
      <c r="CQ15" s="1">
        <v>8196</v>
      </c>
      <c r="CR15" s="1">
        <v>14161</v>
      </c>
      <c r="CS15" s="1">
        <v>15711</v>
      </c>
      <c r="CT15" s="1">
        <v>12160</v>
      </c>
      <c r="CU15" s="1">
        <v>11028</v>
      </c>
      <c r="CV15" s="1">
        <v>16566</v>
      </c>
      <c r="CW15" s="1">
        <v>15052</v>
      </c>
      <c r="CX15" s="1">
        <v>9039</v>
      </c>
      <c r="CY15" s="1">
        <v>14197</v>
      </c>
      <c r="CZ15" s="1">
        <v>11215</v>
      </c>
      <c r="DA15" s="1">
        <v>14545</v>
      </c>
      <c r="DB15" s="1">
        <v>8581</v>
      </c>
      <c r="DC15" s="1">
        <v>12659</v>
      </c>
      <c r="DD15" s="1">
        <v>10472</v>
      </c>
      <c r="DE15" s="1">
        <v>13972</v>
      </c>
      <c r="DF15" s="1">
        <v>11408</v>
      </c>
      <c r="DG15" s="1">
        <v>17033</v>
      </c>
      <c r="DH15" s="1">
        <v>9344</v>
      </c>
      <c r="DI15" s="1">
        <v>10785</v>
      </c>
      <c r="DJ15" s="1">
        <v>8198</v>
      </c>
      <c r="DK15" s="1">
        <v>15850</v>
      </c>
      <c r="DL15" s="1">
        <v>12657</v>
      </c>
      <c r="DM15" s="1">
        <v>8392</v>
      </c>
      <c r="DN15" s="1">
        <v>9549</v>
      </c>
      <c r="DO15" s="1">
        <v>18589</v>
      </c>
      <c r="DP15" s="1">
        <v>13358</v>
      </c>
      <c r="DQ15" s="1">
        <v>13265</v>
      </c>
      <c r="DR15" s="1">
        <v>18560</v>
      </c>
      <c r="DS15" s="1">
        <v>11969</v>
      </c>
      <c r="DT15" s="1">
        <v>14913</v>
      </c>
      <c r="DU15" s="1">
        <v>16391</v>
      </c>
      <c r="DV15" s="1">
        <v>11508</v>
      </c>
      <c r="DW15" s="1">
        <v>16734</v>
      </c>
      <c r="DX15" s="1">
        <v>8666</v>
      </c>
      <c r="DY15" s="1">
        <v>12641</v>
      </c>
      <c r="DZ15" s="1">
        <v>9530</v>
      </c>
      <c r="EA15" s="1">
        <v>7259</v>
      </c>
      <c r="EB15" s="1">
        <v>15845</v>
      </c>
      <c r="EC15" s="1">
        <v>11018</v>
      </c>
      <c r="ED15" s="1">
        <v>10628</v>
      </c>
      <c r="EE15" s="1">
        <v>11049</v>
      </c>
      <c r="EF15" s="1">
        <v>9971</v>
      </c>
      <c r="EG15" s="1">
        <v>15460</v>
      </c>
      <c r="EH15" s="1">
        <v>12947</v>
      </c>
      <c r="EI15" s="1">
        <v>12964</v>
      </c>
      <c r="EJ15" s="1">
        <v>15354</v>
      </c>
      <c r="EK15" s="1">
        <v>13598</v>
      </c>
      <c r="EL15" s="1">
        <v>10812</v>
      </c>
    </row>
    <row r="16" spans="1:142" x14ac:dyDescent="0.15">
      <c r="A16" s="1">
        <v>9194</v>
      </c>
      <c r="B16" s="1">
        <v>12834</v>
      </c>
      <c r="C16" s="1">
        <v>10475</v>
      </c>
      <c r="D16" s="1">
        <v>10483</v>
      </c>
      <c r="E16" s="1">
        <v>13059</v>
      </c>
      <c r="F16" s="1">
        <v>9121</v>
      </c>
      <c r="G16" s="1">
        <v>10938</v>
      </c>
      <c r="H16" s="1">
        <v>9979</v>
      </c>
      <c r="I16" s="1">
        <v>15498</v>
      </c>
      <c r="J16" s="1">
        <v>10619</v>
      </c>
      <c r="K16" s="1">
        <v>12780</v>
      </c>
      <c r="L16" s="1">
        <v>12067</v>
      </c>
      <c r="M16" s="1">
        <v>9084</v>
      </c>
      <c r="N16" s="1">
        <v>10398</v>
      </c>
      <c r="O16" s="1">
        <v>14928</v>
      </c>
      <c r="P16" s="1">
        <v>5052</v>
      </c>
      <c r="Q16" s="1">
        <v>10411</v>
      </c>
      <c r="R16" s="1">
        <v>11249</v>
      </c>
      <c r="S16" s="1">
        <v>11070</v>
      </c>
      <c r="T16" s="1">
        <v>15545</v>
      </c>
      <c r="U16" s="1">
        <v>15128</v>
      </c>
      <c r="V16" s="1">
        <v>5896</v>
      </c>
      <c r="W16" s="1">
        <v>12249</v>
      </c>
      <c r="X16" s="1">
        <v>10140</v>
      </c>
      <c r="Y16" s="1">
        <v>12378</v>
      </c>
      <c r="Z16" s="1">
        <v>14580</v>
      </c>
      <c r="AA16" s="1">
        <v>11763</v>
      </c>
      <c r="AB16" s="1">
        <v>12119</v>
      </c>
      <c r="AC16" s="1">
        <v>6881</v>
      </c>
      <c r="AD16" s="1">
        <v>8544</v>
      </c>
      <c r="AE16" s="1">
        <v>14484</v>
      </c>
      <c r="AF16" s="1">
        <v>11219</v>
      </c>
      <c r="AG16" s="1">
        <v>9514</v>
      </c>
      <c r="AH16" s="1">
        <v>11852</v>
      </c>
      <c r="AI16" s="1">
        <v>14149</v>
      </c>
      <c r="AJ16" s="1">
        <v>13736</v>
      </c>
      <c r="AK16" s="1">
        <v>12179</v>
      </c>
      <c r="AL16" s="1">
        <v>7751</v>
      </c>
      <c r="AM16" s="1">
        <v>10891</v>
      </c>
      <c r="AN16" s="1">
        <v>11954</v>
      </c>
      <c r="AO16" s="1">
        <v>12705</v>
      </c>
      <c r="AP16" s="1">
        <v>8128</v>
      </c>
      <c r="AQ16" s="1">
        <v>8351</v>
      </c>
      <c r="AR16" s="1">
        <v>10203</v>
      </c>
      <c r="AS16" s="1">
        <v>12210</v>
      </c>
      <c r="AT16" s="1">
        <v>11528</v>
      </c>
      <c r="AU16" s="1">
        <v>8088</v>
      </c>
      <c r="AV16" s="1">
        <v>12070</v>
      </c>
      <c r="AW16" s="1">
        <v>6967</v>
      </c>
      <c r="AX16" s="1">
        <v>10227</v>
      </c>
      <c r="AY16" s="1">
        <v>10252</v>
      </c>
      <c r="AZ16" s="1">
        <v>12600</v>
      </c>
      <c r="BA16" s="1">
        <v>13073</v>
      </c>
      <c r="BB16" s="1">
        <v>10817</v>
      </c>
      <c r="BC16" s="1">
        <v>11554</v>
      </c>
      <c r="BD16" s="1">
        <v>8757</v>
      </c>
      <c r="BE16" s="1">
        <v>8115</v>
      </c>
      <c r="BF16" s="1">
        <v>10233</v>
      </c>
      <c r="BG16" s="1">
        <v>10478</v>
      </c>
      <c r="BH16" s="1">
        <v>11527</v>
      </c>
      <c r="BI16" s="1">
        <v>8055</v>
      </c>
      <c r="BJ16" s="1">
        <v>12455</v>
      </c>
      <c r="BK16" s="1">
        <v>13480</v>
      </c>
      <c r="BL16" s="1">
        <v>7629</v>
      </c>
      <c r="BM16" s="1">
        <v>12255</v>
      </c>
      <c r="BN16" s="1">
        <v>13898</v>
      </c>
      <c r="BO16" s="1">
        <v>10237</v>
      </c>
      <c r="BP16" s="1">
        <v>14212</v>
      </c>
      <c r="BQ16" s="1">
        <v>9814</v>
      </c>
      <c r="BR16" s="1">
        <v>10529</v>
      </c>
      <c r="BS16" s="1">
        <v>10479</v>
      </c>
      <c r="BT16" s="1">
        <v>14328</v>
      </c>
      <c r="BU16" s="1">
        <v>14667</v>
      </c>
      <c r="BV16" s="1">
        <v>14869</v>
      </c>
      <c r="BW16" s="1">
        <v>11097</v>
      </c>
      <c r="BX16" s="1">
        <v>12825</v>
      </c>
      <c r="BY16" s="1">
        <v>11118</v>
      </c>
      <c r="BZ16" s="1">
        <v>18210</v>
      </c>
      <c r="CA16" s="1">
        <v>13207</v>
      </c>
      <c r="CB16" s="1">
        <v>13719</v>
      </c>
      <c r="CC16" s="1">
        <v>15162</v>
      </c>
      <c r="CD16" s="1">
        <v>7848</v>
      </c>
      <c r="CE16" s="1">
        <v>13217</v>
      </c>
      <c r="CF16" s="1">
        <v>8356</v>
      </c>
      <c r="CG16" s="1">
        <v>14478</v>
      </c>
      <c r="CH16" s="1">
        <v>8563</v>
      </c>
      <c r="CI16" s="1">
        <v>6763</v>
      </c>
      <c r="CJ16" s="1">
        <v>13800</v>
      </c>
      <c r="CK16" s="1">
        <v>11182</v>
      </c>
      <c r="CL16" s="1">
        <v>13619</v>
      </c>
      <c r="CM16" s="1">
        <v>8979</v>
      </c>
      <c r="CN16" s="1">
        <v>13292</v>
      </c>
      <c r="CO16" s="1">
        <v>10077</v>
      </c>
      <c r="CP16" s="1">
        <v>9846</v>
      </c>
      <c r="CQ16" s="1">
        <v>10463</v>
      </c>
      <c r="CR16" s="1">
        <v>15065</v>
      </c>
      <c r="CS16" s="1">
        <v>15205</v>
      </c>
      <c r="CT16" s="1">
        <v>13128</v>
      </c>
      <c r="CU16" s="1">
        <v>11817</v>
      </c>
      <c r="CV16" s="1">
        <v>11189</v>
      </c>
      <c r="CW16" s="1">
        <v>10732</v>
      </c>
      <c r="CX16" s="1">
        <v>14634</v>
      </c>
      <c r="CY16" s="1">
        <v>13851</v>
      </c>
      <c r="CZ16" s="1">
        <v>11097</v>
      </c>
      <c r="DA16" s="1">
        <v>12578</v>
      </c>
      <c r="DB16" s="1">
        <v>12566</v>
      </c>
      <c r="DC16" s="1">
        <v>11058</v>
      </c>
      <c r="DD16" s="1">
        <v>13684</v>
      </c>
      <c r="DE16" s="1">
        <v>13467</v>
      </c>
      <c r="DF16" s="1">
        <v>15656</v>
      </c>
      <c r="DG16" s="1">
        <v>14864</v>
      </c>
      <c r="DH16" s="1">
        <v>11519</v>
      </c>
      <c r="DI16" s="1">
        <v>9970</v>
      </c>
      <c r="DJ16" s="1">
        <v>10527</v>
      </c>
      <c r="DK16" s="1">
        <v>15330</v>
      </c>
      <c r="DL16" s="1">
        <v>14962</v>
      </c>
      <c r="DM16" s="1">
        <v>8406</v>
      </c>
      <c r="DN16" s="1">
        <v>7920</v>
      </c>
      <c r="DO16" s="1">
        <v>14900</v>
      </c>
      <c r="DP16" s="1">
        <v>10720</v>
      </c>
      <c r="DQ16" s="1">
        <v>15846</v>
      </c>
      <c r="DR16" s="1">
        <v>15803</v>
      </c>
      <c r="DS16" s="1">
        <v>12893</v>
      </c>
      <c r="DT16" s="1">
        <v>15937</v>
      </c>
      <c r="DU16" s="1">
        <v>12471</v>
      </c>
      <c r="DV16" s="1">
        <v>13502</v>
      </c>
      <c r="DW16" s="1">
        <v>6955</v>
      </c>
      <c r="DX16" s="1">
        <v>8570</v>
      </c>
      <c r="DY16" s="1">
        <v>7325</v>
      </c>
      <c r="DZ16" s="1">
        <v>13670</v>
      </c>
      <c r="EA16" s="1">
        <v>12444</v>
      </c>
      <c r="EB16" s="1">
        <v>15063</v>
      </c>
      <c r="EC16" s="1">
        <v>14997</v>
      </c>
      <c r="ED16" s="1">
        <v>16671</v>
      </c>
      <c r="EE16" s="1">
        <v>8626</v>
      </c>
      <c r="EF16" s="1">
        <v>12556</v>
      </c>
      <c r="EG16" s="1">
        <v>14349</v>
      </c>
      <c r="EH16" s="1">
        <v>12804</v>
      </c>
      <c r="EI16" s="1">
        <v>11871</v>
      </c>
      <c r="EJ16" s="1">
        <v>13564</v>
      </c>
      <c r="EK16" s="1">
        <v>10277</v>
      </c>
      <c r="EL16" s="1">
        <v>10773</v>
      </c>
    </row>
    <row r="17" spans="1:142" x14ac:dyDescent="0.15">
      <c r="A17" s="1">
        <v>8999</v>
      </c>
      <c r="B17" s="1">
        <v>12470</v>
      </c>
      <c r="C17" s="1">
        <v>11156</v>
      </c>
      <c r="D17" s="1">
        <v>9577</v>
      </c>
      <c r="E17" s="1">
        <v>14015</v>
      </c>
      <c r="F17" s="1">
        <v>8235</v>
      </c>
      <c r="G17" s="1">
        <v>13516</v>
      </c>
      <c r="H17" s="1">
        <v>14994</v>
      </c>
      <c r="I17" s="1">
        <v>12020</v>
      </c>
      <c r="J17" s="1">
        <v>14291</v>
      </c>
      <c r="K17" s="1">
        <v>12437</v>
      </c>
      <c r="L17" s="1">
        <v>7782</v>
      </c>
      <c r="M17" s="1">
        <v>5081</v>
      </c>
      <c r="N17" s="1">
        <v>13153</v>
      </c>
      <c r="O17" s="1">
        <v>7671</v>
      </c>
      <c r="P17" s="1">
        <v>10546</v>
      </c>
      <c r="Q17" s="1">
        <v>11298</v>
      </c>
      <c r="R17" s="1">
        <v>10275</v>
      </c>
      <c r="S17" s="1">
        <v>11166</v>
      </c>
      <c r="T17" s="1">
        <v>12701</v>
      </c>
      <c r="U17" s="1">
        <v>16035</v>
      </c>
      <c r="V17" s="1">
        <v>12901</v>
      </c>
      <c r="W17" s="1">
        <v>12240</v>
      </c>
      <c r="X17" s="1">
        <v>12233</v>
      </c>
      <c r="Y17" s="1">
        <v>15907</v>
      </c>
      <c r="Z17" s="1">
        <v>11879</v>
      </c>
      <c r="AA17" s="1">
        <v>10425</v>
      </c>
      <c r="AB17" s="1">
        <v>12541</v>
      </c>
      <c r="AC17" s="1">
        <v>9144</v>
      </c>
      <c r="AD17" s="1">
        <v>12773</v>
      </c>
      <c r="AE17" s="1">
        <v>12448</v>
      </c>
      <c r="AF17" s="1">
        <v>9208</v>
      </c>
      <c r="AG17" s="1">
        <v>12040</v>
      </c>
      <c r="AH17" s="1">
        <v>15409</v>
      </c>
      <c r="AI17" s="1">
        <v>14709</v>
      </c>
      <c r="AJ17" s="1">
        <v>13380</v>
      </c>
      <c r="AK17" s="1">
        <v>10088</v>
      </c>
      <c r="AL17" s="1">
        <v>9354</v>
      </c>
      <c r="AM17" s="1">
        <v>11064</v>
      </c>
      <c r="AN17" s="1">
        <v>14076</v>
      </c>
      <c r="AO17" s="1">
        <v>14485</v>
      </c>
      <c r="AP17" s="1">
        <v>12268</v>
      </c>
      <c r="AQ17" s="1">
        <v>11344</v>
      </c>
      <c r="AR17" s="1">
        <v>6273</v>
      </c>
      <c r="AS17" s="1">
        <v>11862</v>
      </c>
      <c r="AT17" s="1">
        <v>8617</v>
      </c>
      <c r="AU17" s="1">
        <v>11472</v>
      </c>
      <c r="AV17" s="1">
        <v>15115</v>
      </c>
      <c r="AW17" s="1">
        <v>10386</v>
      </c>
      <c r="AX17" s="1">
        <v>12194</v>
      </c>
      <c r="AY17" s="1">
        <v>10344</v>
      </c>
      <c r="AZ17" s="1">
        <v>12597</v>
      </c>
      <c r="BA17" s="1">
        <v>13818</v>
      </c>
      <c r="BB17" s="1">
        <v>12229</v>
      </c>
      <c r="BC17" s="1">
        <v>12272</v>
      </c>
      <c r="BD17" s="1">
        <v>12332</v>
      </c>
      <c r="BE17" s="1">
        <v>9580</v>
      </c>
      <c r="BF17" s="1">
        <v>9695</v>
      </c>
      <c r="BG17" s="1">
        <v>18075</v>
      </c>
      <c r="BH17" s="1">
        <v>12057</v>
      </c>
      <c r="BI17" s="1">
        <v>6614</v>
      </c>
      <c r="BJ17" s="1">
        <v>16610</v>
      </c>
      <c r="BK17" s="1">
        <v>11352</v>
      </c>
      <c r="BL17" s="1">
        <v>8635</v>
      </c>
      <c r="BM17" s="1">
        <v>13253</v>
      </c>
      <c r="BN17" s="1">
        <v>10495</v>
      </c>
      <c r="BO17" s="1">
        <v>12058</v>
      </c>
      <c r="BP17" s="1">
        <v>17867</v>
      </c>
      <c r="BQ17" s="1">
        <v>10859</v>
      </c>
      <c r="BR17" s="1">
        <v>10260</v>
      </c>
      <c r="BS17" s="1">
        <v>13652</v>
      </c>
      <c r="BT17" s="1">
        <v>8460</v>
      </c>
      <c r="BU17" s="1">
        <v>10721</v>
      </c>
      <c r="BV17" s="1">
        <v>13950</v>
      </c>
      <c r="BW17" s="1">
        <v>14485</v>
      </c>
      <c r="BX17" s="1">
        <v>10960</v>
      </c>
      <c r="BY17" s="1">
        <v>12797</v>
      </c>
      <c r="BZ17" s="1">
        <v>16321</v>
      </c>
      <c r="CA17" s="1">
        <v>10667</v>
      </c>
      <c r="CB17" s="1">
        <v>14938</v>
      </c>
      <c r="CC17" s="1">
        <v>11489</v>
      </c>
      <c r="CD17" s="1">
        <v>11777</v>
      </c>
      <c r="CE17" s="1">
        <v>10478</v>
      </c>
      <c r="CF17" s="1">
        <v>7580</v>
      </c>
      <c r="CG17" s="1">
        <v>10327</v>
      </c>
      <c r="CH17" s="1">
        <v>12756</v>
      </c>
      <c r="CI17" s="1">
        <v>9979</v>
      </c>
      <c r="CJ17" s="1">
        <v>10167</v>
      </c>
      <c r="CK17" s="1">
        <v>8000</v>
      </c>
      <c r="CL17" s="1">
        <v>10076</v>
      </c>
      <c r="CM17" s="1">
        <v>8964</v>
      </c>
      <c r="CN17" s="1">
        <v>14301</v>
      </c>
      <c r="CO17" s="1">
        <v>17094</v>
      </c>
      <c r="CP17" s="1">
        <v>6726</v>
      </c>
      <c r="CQ17" s="1">
        <v>13568</v>
      </c>
      <c r="CR17" s="1">
        <v>15896</v>
      </c>
      <c r="CS17" s="1">
        <v>10864</v>
      </c>
      <c r="CT17" s="1">
        <v>15474</v>
      </c>
      <c r="CU17" s="1">
        <v>13629</v>
      </c>
      <c r="CV17" s="1">
        <v>10413</v>
      </c>
      <c r="CW17" s="1">
        <v>5491</v>
      </c>
      <c r="CX17" s="1">
        <v>16925</v>
      </c>
      <c r="CY17" s="1">
        <v>13570</v>
      </c>
      <c r="CZ17" s="1">
        <v>11769</v>
      </c>
      <c r="DA17" s="1">
        <v>10599</v>
      </c>
      <c r="DB17" s="1">
        <v>10057</v>
      </c>
      <c r="DC17" s="1">
        <v>13895</v>
      </c>
      <c r="DD17" s="1">
        <v>12124</v>
      </c>
      <c r="DE17" s="1">
        <v>12527</v>
      </c>
      <c r="DF17" s="1">
        <v>10709</v>
      </c>
      <c r="DG17" s="1">
        <v>10430</v>
      </c>
      <c r="DH17" s="1">
        <v>11788</v>
      </c>
      <c r="DI17" s="1">
        <v>14320</v>
      </c>
      <c r="DJ17" s="1">
        <v>9750</v>
      </c>
      <c r="DK17" s="1">
        <v>10844</v>
      </c>
      <c r="DL17" s="1">
        <v>11194</v>
      </c>
      <c r="DM17" s="1">
        <v>14288</v>
      </c>
      <c r="DN17" s="1">
        <v>13803</v>
      </c>
      <c r="DO17" s="1">
        <v>6381</v>
      </c>
      <c r="DP17" s="1">
        <v>13301</v>
      </c>
      <c r="DQ17" s="1">
        <v>11000</v>
      </c>
      <c r="DR17" s="1">
        <v>9042</v>
      </c>
      <c r="DS17" s="1">
        <v>13571</v>
      </c>
      <c r="DT17" s="1">
        <v>11816</v>
      </c>
      <c r="DU17" s="1">
        <v>9827</v>
      </c>
      <c r="DV17" s="1">
        <v>15640</v>
      </c>
      <c r="DW17" s="1">
        <v>9811</v>
      </c>
      <c r="DX17" s="1">
        <v>8702</v>
      </c>
      <c r="DY17" s="1">
        <v>13427</v>
      </c>
      <c r="DZ17" s="1">
        <v>17572</v>
      </c>
      <c r="EA17" s="1">
        <v>15144</v>
      </c>
      <c r="EB17" s="1">
        <v>13411</v>
      </c>
      <c r="EC17" s="1">
        <v>12469</v>
      </c>
      <c r="ED17" s="1">
        <v>16403</v>
      </c>
      <c r="EE17" s="1">
        <v>12380</v>
      </c>
      <c r="EF17" s="1">
        <v>13209</v>
      </c>
      <c r="EG17" s="1">
        <v>9583</v>
      </c>
      <c r="EH17" s="1">
        <v>11056</v>
      </c>
      <c r="EI17" s="1">
        <v>13415</v>
      </c>
      <c r="EJ17" s="1">
        <v>15637</v>
      </c>
      <c r="EK17" s="1">
        <v>11965</v>
      </c>
      <c r="EL17" s="1">
        <v>12274</v>
      </c>
    </row>
    <row r="18" spans="1:142" x14ac:dyDescent="0.15">
      <c r="A18" s="1">
        <v>10751</v>
      </c>
      <c r="B18" s="1">
        <v>11425</v>
      </c>
      <c r="C18" s="1">
        <v>11547</v>
      </c>
      <c r="D18" s="1">
        <v>12201</v>
      </c>
      <c r="E18" s="1">
        <v>17044</v>
      </c>
      <c r="F18" s="1">
        <v>10704</v>
      </c>
      <c r="G18" s="1">
        <v>15064</v>
      </c>
      <c r="H18" s="1">
        <v>13808</v>
      </c>
      <c r="I18" s="1">
        <v>12057</v>
      </c>
      <c r="J18" s="1">
        <v>14435</v>
      </c>
      <c r="K18" s="1">
        <v>10120</v>
      </c>
      <c r="L18" s="1">
        <v>9119</v>
      </c>
      <c r="M18" s="1">
        <v>8971</v>
      </c>
      <c r="N18" s="1">
        <v>13570</v>
      </c>
      <c r="O18" s="1">
        <v>10967</v>
      </c>
      <c r="P18" s="1">
        <v>14448</v>
      </c>
      <c r="Q18" s="1">
        <v>10798</v>
      </c>
      <c r="R18" s="1">
        <v>8463</v>
      </c>
      <c r="S18" s="1">
        <v>11548</v>
      </c>
      <c r="T18" s="1">
        <v>7214</v>
      </c>
      <c r="U18" s="1">
        <v>10036</v>
      </c>
      <c r="V18" s="1">
        <v>14015</v>
      </c>
      <c r="W18" s="1">
        <v>9923</v>
      </c>
      <c r="X18" s="1">
        <v>11018</v>
      </c>
      <c r="Y18" s="1">
        <v>12633</v>
      </c>
      <c r="Z18" s="1">
        <v>7171</v>
      </c>
      <c r="AA18" s="1">
        <v>9641</v>
      </c>
      <c r="AB18" s="1">
        <v>12801</v>
      </c>
      <c r="AC18" s="1">
        <v>11393</v>
      </c>
      <c r="AD18" s="1">
        <v>11472</v>
      </c>
      <c r="AE18" s="1">
        <v>9324</v>
      </c>
      <c r="AF18" s="1">
        <v>11268</v>
      </c>
      <c r="AG18" s="1">
        <v>12502</v>
      </c>
      <c r="AH18" s="1">
        <v>13197</v>
      </c>
      <c r="AI18" s="1">
        <v>8809</v>
      </c>
      <c r="AJ18" s="1">
        <v>12329</v>
      </c>
      <c r="AK18" s="1">
        <v>10743</v>
      </c>
      <c r="AL18" s="1">
        <v>12493</v>
      </c>
      <c r="AM18" s="1">
        <v>11254</v>
      </c>
      <c r="AN18" s="1">
        <v>13950</v>
      </c>
      <c r="AO18" s="1">
        <v>11047</v>
      </c>
      <c r="AP18" s="1">
        <v>12470</v>
      </c>
      <c r="AQ18" s="1">
        <v>11537</v>
      </c>
      <c r="AR18" s="1">
        <v>8504</v>
      </c>
      <c r="AS18" s="1">
        <v>11111</v>
      </c>
      <c r="AT18" s="1">
        <v>9688</v>
      </c>
      <c r="AU18" s="1">
        <v>9918</v>
      </c>
      <c r="AV18" s="1">
        <v>12180</v>
      </c>
      <c r="AW18" s="1">
        <v>18616</v>
      </c>
      <c r="AX18" s="1">
        <v>14422</v>
      </c>
      <c r="AY18" s="1">
        <v>13221</v>
      </c>
      <c r="AZ18" s="1">
        <v>7196</v>
      </c>
      <c r="BA18" s="1">
        <v>9160</v>
      </c>
      <c r="BB18" s="1">
        <v>9035</v>
      </c>
      <c r="BC18" s="1">
        <v>10172</v>
      </c>
      <c r="BD18" s="1">
        <v>11983</v>
      </c>
      <c r="BE18" s="1">
        <v>13748</v>
      </c>
      <c r="BF18" s="1">
        <v>15557</v>
      </c>
      <c r="BG18" s="1">
        <v>15752</v>
      </c>
      <c r="BH18" s="1">
        <v>11564</v>
      </c>
      <c r="BI18" s="1">
        <v>7720</v>
      </c>
      <c r="BJ18" s="1">
        <v>9593</v>
      </c>
      <c r="BK18" s="1">
        <v>5849</v>
      </c>
      <c r="BL18" s="1">
        <v>13876</v>
      </c>
      <c r="BM18" s="1">
        <v>11246</v>
      </c>
      <c r="BN18" s="1">
        <v>11698</v>
      </c>
      <c r="BO18" s="1">
        <v>13102</v>
      </c>
      <c r="BP18" s="1">
        <v>12126</v>
      </c>
      <c r="BQ18" s="1">
        <v>14019</v>
      </c>
      <c r="BR18" s="1">
        <v>13190</v>
      </c>
      <c r="BS18" s="1">
        <v>11152</v>
      </c>
      <c r="BT18" s="1">
        <v>12038</v>
      </c>
      <c r="BU18" s="1">
        <v>9097</v>
      </c>
      <c r="BV18" s="1">
        <v>10317</v>
      </c>
      <c r="BW18" s="1">
        <v>10788</v>
      </c>
      <c r="BX18" s="1">
        <v>13240</v>
      </c>
      <c r="BY18" s="1">
        <v>14547</v>
      </c>
      <c r="BZ18" s="1">
        <v>12792</v>
      </c>
      <c r="CA18" s="1">
        <v>10731</v>
      </c>
      <c r="CB18" s="1">
        <v>10054</v>
      </c>
      <c r="CC18" s="1">
        <v>9649</v>
      </c>
      <c r="CD18" s="1">
        <v>13674</v>
      </c>
      <c r="CE18" s="1">
        <v>10242</v>
      </c>
      <c r="CF18" s="1">
        <v>9523</v>
      </c>
      <c r="CG18" s="1">
        <v>10273</v>
      </c>
      <c r="CH18" s="1">
        <v>12223</v>
      </c>
      <c r="CI18" s="1">
        <v>13240</v>
      </c>
      <c r="CJ18" s="1">
        <v>6341</v>
      </c>
      <c r="CK18" s="1">
        <v>8196</v>
      </c>
      <c r="CL18" s="1">
        <v>12797</v>
      </c>
      <c r="CM18" s="1">
        <v>15352</v>
      </c>
      <c r="CN18" s="1">
        <v>7664</v>
      </c>
      <c r="CO18" s="1">
        <v>14266</v>
      </c>
      <c r="CP18" s="1">
        <v>10549</v>
      </c>
      <c r="CQ18" s="1">
        <v>12463</v>
      </c>
      <c r="CR18" s="1">
        <v>16792</v>
      </c>
      <c r="CS18" s="1">
        <v>15485</v>
      </c>
      <c r="CT18" s="1">
        <v>13012</v>
      </c>
      <c r="CU18" s="1">
        <v>13290</v>
      </c>
      <c r="CV18" s="1">
        <v>10045</v>
      </c>
      <c r="CW18" s="1">
        <v>11036</v>
      </c>
      <c r="CX18" s="1">
        <v>14823</v>
      </c>
      <c r="CY18" s="1">
        <v>9872</v>
      </c>
      <c r="CZ18" s="1">
        <v>10037</v>
      </c>
      <c r="DA18" s="1">
        <v>16293</v>
      </c>
      <c r="DB18" s="1">
        <v>9974</v>
      </c>
      <c r="DC18" s="1">
        <v>14189</v>
      </c>
      <c r="DD18" s="1">
        <v>8615</v>
      </c>
      <c r="DE18" s="1">
        <v>12590</v>
      </c>
      <c r="DF18" s="1">
        <v>7488</v>
      </c>
      <c r="DG18" s="1">
        <v>10485</v>
      </c>
      <c r="DH18" s="1">
        <v>11653</v>
      </c>
      <c r="DI18" s="1">
        <v>11574</v>
      </c>
      <c r="DJ18" s="1">
        <v>5907</v>
      </c>
      <c r="DK18" s="1">
        <v>13211</v>
      </c>
      <c r="DL18" s="1">
        <v>6852</v>
      </c>
      <c r="DM18" s="1">
        <v>13042</v>
      </c>
      <c r="DN18" s="1">
        <v>13094</v>
      </c>
      <c r="DO18" s="1">
        <v>11027</v>
      </c>
      <c r="DP18" s="1">
        <v>13572</v>
      </c>
      <c r="DQ18" s="1">
        <v>9739</v>
      </c>
      <c r="DR18" s="1">
        <v>8584</v>
      </c>
      <c r="DS18" s="1">
        <v>10530</v>
      </c>
      <c r="DT18" s="1">
        <v>13976</v>
      </c>
      <c r="DU18" s="1">
        <v>10560</v>
      </c>
      <c r="DV18" s="1">
        <v>18762</v>
      </c>
      <c r="DW18" s="1">
        <v>18843</v>
      </c>
      <c r="DX18" s="1">
        <v>9278</v>
      </c>
      <c r="DY18" s="1">
        <v>17297</v>
      </c>
      <c r="DZ18" s="1">
        <v>11827</v>
      </c>
      <c r="EA18" s="1">
        <v>11625</v>
      </c>
      <c r="EB18" s="1">
        <v>14103</v>
      </c>
      <c r="EC18" s="1">
        <v>11295</v>
      </c>
      <c r="ED18" s="1">
        <v>9142</v>
      </c>
      <c r="EE18" s="1">
        <v>18895</v>
      </c>
      <c r="EF18" s="1">
        <v>10037</v>
      </c>
      <c r="EG18" s="1">
        <v>12398</v>
      </c>
      <c r="EH18" s="1">
        <v>11920</v>
      </c>
      <c r="EI18" s="1">
        <v>18002</v>
      </c>
      <c r="EJ18" s="1">
        <v>14686</v>
      </c>
      <c r="EK18" s="1">
        <v>11867</v>
      </c>
      <c r="EL18" s="1">
        <v>15635</v>
      </c>
    </row>
    <row r="19" spans="1:142" x14ac:dyDescent="0.15">
      <c r="A19" s="1">
        <v>13088</v>
      </c>
      <c r="B19" s="1">
        <v>10507</v>
      </c>
      <c r="C19" s="1">
        <v>7415</v>
      </c>
      <c r="D19" s="1">
        <v>10346</v>
      </c>
      <c r="E19" s="1">
        <v>14201</v>
      </c>
      <c r="F19" s="1">
        <v>13682</v>
      </c>
      <c r="G19" s="1">
        <v>11768</v>
      </c>
      <c r="H19" s="1">
        <v>11886</v>
      </c>
      <c r="I19" s="1">
        <v>10967</v>
      </c>
      <c r="J19" s="1">
        <v>14990</v>
      </c>
      <c r="K19" s="1">
        <v>11121</v>
      </c>
      <c r="L19" s="1">
        <v>14113</v>
      </c>
      <c r="M19" s="1">
        <v>12998</v>
      </c>
      <c r="N19" s="1">
        <v>10662</v>
      </c>
      <c r="O19" s="1">
        <v>9991</v>
      </c>
      <c r="P19" s="1">
        <v>9901</v>
      </c>
      <c r="Q19" s="1">
        <v>11349</v>
      </c>
      <c r="R19" s="1">
        <v>13730</v>
      </c>
      <c r="S19" s="1">
        <v>8015</v>
      </c>
      <c r="T19" s="1">
        <v>7111</v>
      </c>
      <c r="U19" s="1">
        <v>10080</v>
      </c>
      <c r="V19" s="1">
        <v>8672</v>
      </c>
      <c r="W19" s="1">
        <v>10535</v>
      </c>
      <c r="X19" s="1">
        <v>13056</v>
      </c>
      <c r="Y19" s="1">
        <v>10094</v>
      </c>
      <c r="Z19" s="1">
        <v>10437</v>
      </c>
      <c r="AA19" s="1">
        <v>10726</v>
      </c>
      <c r="AB19" s="1">
        <v>6911</v>
      </c>
      <c r="AC19" s="1">
        <v>8814</v>
      </c>
      <c r="AD19" s="1">
        <v>10717</v>
      </c>
      <c r="AE19" s="1">
        <v>11545</v>
      </c>
      <c r="AF19" s="1">
        <v>9270</v>
      </c>
      <c r="AG19" s="1">
        <v>11460</v>
      </c>
      <c r="AH19" s="1">
        <v>11692</v>
      </c>
      <c r="AI19" s="1">
        <v>7646</v>
      </c>
      <c r="AJ19" s="1">
        <v>11890</v>
      </c>
      <c r="AK19" s="1">
        <v>14001</v>
      </c>
      <c r="AL19" s="1">
        <v>7100</v>
      </c>
      <c r="AM19" s="1">
        <v>8622</v>
      </c>
      <c r="AN19" s="1">
        <v>11258</v>
      </c>
      <c r="AO19" s="1">
        <v>11663</v>
      </c>
      <c r="AP19" s="1">
        <v>8343</v>
      </c>
      <c r="AQ19" s="1">
        <v>9522</v>
      </c>
      <c r="AR19" s="1">
        <v>13723</v>
      </c>
      <c r="AS19" s="1">
        <v>12010</v>
      </c>
      <c r="AT19" s="1">
        <v>13638</v>
      </c>
      <c r="AU19" s="1">
        <v>7049</v>
      </c>
      <c r="AV19" s="1">
        <v>11436</v>
      </c>
      <c r="AW19" s="1">
        <v>11903</v>
      </c>
      <c r="AX19" s="1">
        <v>9435</v>
      </c>
      <c r="AY19" s="1">
        <v>11394</v>
      </c>
      <c r="AZ19" s="1">
        <v>10522</v>
      </c>
      <c r="BA19" s="1">
        <v>9304</v>
      </c>
      <c r="BB19" s="1">
        <v>12248</v>
      </c>
      <c r="BC19" s="1">
        <v>8605</v>
      </c>
      <c r="BD19" s="1">
        <v>11706</v>
      </c>
      <c r="BE19" s="1">
        <v>13195</v>
      </c>
      <c r="BF19" s="1">
        <v>12699</v>
      </c>
      <c r="BG19" s="1">
        <v>10354</v>
      </c>
      <c r="BH19" s="1">
        <v>10804</v>
      </c>
      <c r="BI19" s="1">
        <v>9632</v>
      </c>
      <c r="BJ19" s="1">
        <v>10134</v>
      </c>
      <c r="BK19" s="1">
        <v>12353</v>
      </c>
      <c r="BL19" s="1">
        <v>8508</v>
      </c>
      <c r="BM19" s="1">
        <v>9872</v>
      </c>
      <c r="BN19" s="1">
        <v>11358</v>
      </c>
      <c r="BO19" s="1">
        <v>7961</v>
      </c>
      <c r="BP19" s="1">
        <v>9352</v>
      </c>
      <c r="BQ19" s="1">
        <v>10039</v>
      </c>
      <c r="BR19" s="1">
        <v>13563</v>
      </c>
      <c r="BS19" s="1">
        <v>14229</v>
      </c>
      <c r="BT19" s="1">
        <v>14257</v>
      </c>
      <c r="BU19" s="1">
        <v>14187</v>
      </c>
      <c r="BV19" s="1">
        <v>11925</v>
      </c>
      <c r="BW19" s="1">
        <v>8251</v>
      </c>
      <c r="BX19" s="1">
        <v>7752</v>
      </c>
      <c r="BY19" s="1">
        <v>9184</v>
      </c>
      <c r="BZ19" s="1">
        <v>10739</v>
      </c>
      <c r="CA19" s="1">
        <v>16241</v>
      </c>
      <c r="CB19" s="1">
        <v>12383</v>
      </c>
      <c r="CC19" s="1">
        <v>16370</v>
      </c>
      <c r="CD19" s="1">
        <v>11994</v>
      </c>
      <c r="CE19" s="1">
        <v>15092</v>
      </c>
      <c r="CF19" s="1">
        <v>14098</v>
      </c>
      <c r="CG19" s="1">
        <v>11886</v>
      </c>
      <c r="CH19" s="1">
        <v>5126</v>
      </c>
      <c r="CI19" s="1">
        <v>12034</v>
      </c>
      <c r="CJ19" s="1">
        <v>7939</v>
      </c>
      <c r="CK19" s="1">
        <v>13278</v>
      </c>
      <c r="CL19" s="1">
        <v>13312</v>
      </c>
      <c r="CM19" s="1">
        <v>14543</v>
      </c>
      <c r="CN19" s="1">
        <v>11048</v>
      </c>
      <c r="CO19" s="1">
        <v>6657</v>
      </c>
      <c r="CP19" s="1">
        <v>14747</v>
      </c>
      <c r="CQ19" s="1">
        <v>11467</v>
      </c>
      <c r="CR19" s="1">
        <v>12666</v>
      </c>
      <c r="CS19" s="1">
        <v>16873</v>
      </c>
      <c r="CT19" s="1">
        <v>8516</v>
      </c>
      <c r="CU19" s="1">
        <v>13911</v>
      </c>
      <c r="CV19" s="1">
        <v>18320</v>
      </c>
      <c r="CW19" s="1">
        <v>14473</v>
      </c>
      <c r="CX19" s="1">
        <v>15570</v>
      </c>
      <c r="CY19" s="1">
        <v>13736</v>
      </c>
      <c r="CZ19" s="1">
        <v>12435</v>
      </c>
      <c r="DA19" s="1">
        <v>11636</v>
      </c>
      <c r="DB19" s="1">
        <v>16796</v>
      </c>
      <c r="DC19" s="1">
        <v>12486</v>
      </c>
      <c r="DD19" s="1">
        <v>8631</v>
      </c>
      <c r="DE19" s="1">
        <v>14525</v>
      </c>
      <c r="DF19" s="1">
        <v>13794</v>
      </c>
      <c r="DG19" s="1">
        <v>9444</v>
      </c>
      <c r="DH19" s="1">
        <v>16115</v>
      </c>
      <c r="DI19" s="1">
        <v>6850</v>
      </c>
      <c r="DJ19" s="1">
        <v>7742</v>
      </c>
      <c r="DK19" s="1">
        <v>14664</v>
      </c>
      <c r="DL19" s="1">
        <v>13939</v>
      </c>
      <c r="DM19" s="1">
        <v>9465</v>
      </c>
      <c r="DN19" s="1">
        <v>13001</v>
      </c>
      <c r="DO19" s="1">
        <v>17137</v>
      </c>
      <c r="DP19" s="1">
        <v>9355</v>
      </c>
      <c r="DQ19" s="1">
        <v>19821</v>
      </c>
      <c r="DR19" s="1">
        <v>16343</v>
      </c>
      <c r="DS19" s="1">
        <v>14788</v>
      </c>
      <c r="DT19" s="1">
        <v>15657</v>
      </c>
      <c r="DU19" s="1">
        <v>15667</v>
      </c>
      <c r="DV19" s="1">
        <v>17314</v>
      </c>
      <c r="DW19" s="1">
        <v>13281</v>
      </c>
      <c r="DX19" s="1">
        <v>8913</v>
      </c>
      <c r="DY19" s="1">
        <v>16256</v>
      </c>
      <c r="DZ19" s="1">
        <v>9838</v>
      </c>
      <c r="EA19" s="1">
        <v>13137</v>
      </c>
      <c r="EB19" s="1">
        <v>15439</v>
      </c>
      <c r="EC19" s="1">
        <v>13393</v>
      </c>
      <c r="ED19" s="1">
        <v>10046</v>
      </c>
      <c r="EE19" s="1">
        <v>16075</v>
      </c>
      <c r="EF19" s="1">
        <v>13581</v>
      </c>
      <c r="EG19" s="1">
        <v>11277</v>
      </c>
      <c r="EH19" s="1">
        <v>12902</v>
      </c>
      <c r="EI19" s="1">
        <v>8603</v>
      </c>
      <c r="EJ19" s="1">
        <v>12246</v>
      </c>
      <c r="EK19" s="1">
        <v>12193</v>
      </c>
      <c r="EL19" s="1">
        <v>15177</v>
      </c>
    </row>
    <row r="20" spans="1:142" x14ac:dyDescent="0.15">
      <c r="A20" s="1">
        <v>14515</v>
      </c>
      <c r="B20" s="1">
        <v>8219</v>
      </c>
      <c r="C20" s="1">
        <v>8049</v>
      </c>
      <c r="D20" s="1">
        <v>9408</v>
      </c>
      <c r="E20" s="1">
        <v>9571</v>
      </c>
      <c r="F20" s="1">
        <v>13475</v>
      </c>
      <c r="G20" s="1">
        <v>9375</v>
      </c>
      <c r="H20" s="1">
        <v>13034</v>
      </c>
      <c r="I20" s="1">
        <v>8197</v>
      </c>
      <c r="J20" s="1">
        <v>13754</v>
      </c>
      <c r="K20" s="1">
        <v>12377</v>
      </c>
      <c r="L20" s="1">
        <v>9383</v>
      </c>
      <c r="M20" s="1">
        <v>11543</v>
      </c>
      <c r="N20" s="1">
        <v>11679</v>
      </c>
      <c r="O20" s="1">
        <v>7440</v>
      </c>
      <c r="P20" s="1">
        <v>14328</v>
      </c>
      <c r="Q20" s="1">
        <v>12915</v>
      </c>
      <c r="R20" s="1">
        <v>12828</v>
      </c>
      <c r="S20" s="1">
        <v>12254</v>
      </c>
      <c r="T20" s="1">
        <v>14001</v>
      </c>
      <c r="U20" s="1">
        <v>9416</v>
      </c>
      <c r="V20" s="1">
        <v>12334</v>
      </c>
      <c r="W20" s="1">
        <v>9434</v>
      </c>
      <c r="X20" s="1">
        <v>15809</v>
      </c>
      <c r="Y20" s="1">
        <v>11054</v>
      </c>
      <c r="Z20" s="1">
        <v>11362</v>
      </c>
      <c r="AA20" s="1">
        <v>8285</v>
      </c>
      <c r="AB20" s="1">
        <v>9245</v>
      </c>
      <c r="AC20" s="1">
        <v>9297</v>
      </c>
      <c r="AD20" s="1">
        <v>9669</v>
      </c>
      <c r="AE20" s="1">
        <v>15516</v>
      </c>
      <c r="AF20" s="1">
        <v>10330</v>
      </c>
      <c r="AG20" s="1">
        <v>13008</v>
      </c>
      <c r="AH20" s="1">
        <v>12689</v>
      </c>
      <c r="AI20" s="1">
        <v>13571</v>
      </c>
      <c r="AJ20" s="1">
        <v>11161</v>
      </c>
      <c r="AK20" s="1">
        <v>12887</v>
      </c>
      <c r="AL20" s="1">
        <v>8552</v>
      </c>
      <c r="AM20" s="1">
        <v>10860</v>
      </c>
      <c r="AN20" s="1">
        <v>10578</v>
      </c>
      <c r="AO20" s="1">
        <v>16099</v>
      </c>
      <c r="AP20" s="1">
        <v>12121</v>
      </c>
      <c r="AQ20" s="1">
        <v>13791</v>
      </c>
      <c r="AR20" s="1">
        <v>11165</v>
      </c>
      <c r="AS20" s="1">
        <v>9902</v>
      </c>
      <c r="AT20" s="1">
        <v>11957</v>
      </c>
      <c r="AU20" s="1">
        <v>10866</v>
      </c>
      <c r="AV20" s="1">
        <v>14422</v>
      </c>
      <c r="AW20" s="1">
        <v>9584</v>
      </c>
      <c r="AX20" s="1">
        <v>10904</v>
      </c>
      <c r="AY20" s="1">
        <v>10338</v>
      </c>
      <c r="AZ20" s="1">
        <v>14357</v>
      </c>
      <c r="BA20" s="1">
        <v>15515</v>
      </c>
      <c r="BB20" s="1">
        <v>15694</v>
      </c>
      <c r="BC20" s="1">
        <v>8089</v>
      </c>
      <c r="BD20" s="1">
        <v>11473</v>
      </c>
      <c r="BE20" s="1">
        <v>8714</v>
      </c>
      <c r="BF20" s="1">
        <v>8130</v>
      </c>
      <c r="BG20" s="1">
        <v>13324</v>
      </c>
      <c r="BH20" s="1">
        <v>10190</v>
      </c>
      <c r="BI20" s="1">
        <v>9940</v>
      </c>
      <c r="BJ20" s="1">
        <v>16436</v>
      </c>
      <c r="BK20" s="1">
        <v>20513</v>
      </c>
      <c r="BL20" s="1">
        <v>7726</v>
      </c>
      <c r="BM20" s="1">
        <v>12630</v>
      </c>
      <c r="BN20" s="1">
        <v>13553</v>
      </c>
      <c r="BO20" s="1">
        <v>9335</v>
      </c>
      <c r="BP20" s="1">
        <v>10747</v>
      </c>
      <c r="BQ20" s="1">
        <v>10971</v>
      </c>
      <c r="BR20" s="1">
        <v>10359</v>
      </c>
      <c r="BS20" s="1">
        <v>14655</v>
      </c>
      <c r="BT20" s="1">
        <v>9975</v>
      </c>
      <c r="BU20" s="1">
        <v>13353</v>
      </c>
      <c r="BV20" s="1">
        <v>14098</v>
      </c>
      <c r="BW20" s="1">
        <v>8818</v>
      </c>
      <c r="BX20" s="1">
        <v>8331</v>
      </c>
      <c r="BY20" s="1">
        <v>8120</v>
      </c>
      <c r="BZ20" s="1">
        <v>11164</v>
      </c>
      <c r="CA20" s="1">
        <v>15395</v>
      </c>
      <c r="CB20" s="1">
        <v>17659</v>
      </c>
      <c r="CC20" s="1">
        <v>14992</v>
      </c>
      <c r="CD20" s="1">
        <v>10106</v>
      </c>
      <c r="CE20" s="1">
        <v>11672</v>
      </c>
      <c r="CF20" s="1">
        <v>9459</v>
      </c>
      <c r="CG20" s="1">
        <v>11299</v>
      </c>
      <c r="CH20" s="1">
        <v>8452</v>
      </c>
      <c r="CI20" s="1">
        <v>12724</v>
      </c>
      <c r="CJ20" s="1">
        <v>15022</v>
      </c>
      <c r="CK20" s="1">
        <v>10254</v>
      </c>
      <c r="CL20" s="1">
        <v>12709</v>
      </c>
      <c r="CM20" s="1">
        <v>7514</v>
      </c>
      <c r="CN20" s="1">
        <v>12742</v>
      </c>
      <c r="CO20" s="1">
        <v>11332</v>
      </c>
      <c r="CP20" s="1">
        <v>10782</v>
      </c>
      <c r="CQ20" s="1">
        <v>9804</v>
      </c>
      <c r="CR20" s="1">
        <v>9893</v>
      </c>
      <c r="CS20" s="1">
        <v>12811</v>
      </c>
      <c r="CT20" s="1">
        <v>9263</v>
      </c>
      <c r="CU20" s="1">
        <v>9135</v>
      </c>
      <c r="CV20" s="1">
        <v>14133</v>
      </c>
      <c r="CW20" s="1">
        <v>11659</v>
      </c>
      <c r="CX20" s="1">
        <v>12380</v>
      </c>
      <c r="CY20" s="1">
        <v>16787</v>
      </c>
      <c r="CZ20" s="1">
        <v>12588</v>
      </c>
      <c r="DA20" s="1">
        <v>7360</v>
      </c>
      <c r="DB20" s="1">
        <v>14893</v>
      </c>
      <c r="DC20" s="1">
        <v>12743</v>
      </c>
      <c r="DD20" s="1">
        <v>9609</v>
      </c>
      <c r="DE20" s="1">
        <v>9780</v>
      </c>
      <c r="DF20" s="1">
        <v>12996</v>
      </c>
      <c r="DG20" s="1">
        <v>9820</v>
      </c>
      <c r="DH20" s="1">
        <v>18948</v>
      </c>
      <c r="DI20" s="1">
        <v>10497</v>
      </c>
      <c r="DJ20" s="1">
        <v>12311</v>
      </c>
      <c r="DK20" s="1">
        <v>12843</v>
      </c>
      <c r="DL20" s="1">
        <v>13766</v>
      </c>
      <c r="DM20" s="1">
        <v>16212</v>
      </c>
      <c r="DN20" s="1">
        <v>14383</v>
      </c>
      <c r="DO20" s="1">
        <v>16682</v>
      </c>
      <c r="DP20" s="1">
        <v>12397</v>
      </c>
      <c r="DQ20" s="1">
        <v>18416</v>
      </c>
      <c r="DR20" s="1">
        <v>15242</v>
      </c>
      <c r="DS20" s="1">
        <v>16702</v>
      </c>
      <c r="DT20" s="1">
        <v>14107</v>
      </c>
      <c r="DU20" s="1">
        <v>13953</v>
      </c>
      <c r="DV20" s="1">
        <v>8415</v>
      </c>
      <c r="DW20" s="1">
        <v>13385</v>
      </c>
      <c r="DX20" s="1">
        <v>14295</v>
      </c>
      <c r="DY20" s="1">
        <v>15574</v>
      </c>
      <c r="DZ20" s="1">
        <v>12254</v>
      </c>
      <c r="EA20" s="1">
        <v>11887</v>
      </c>
      <c r="EB20" s="1">
        <v>14989</v>
      </c>
      <c r="EC20" s="1">
        <v>9764</v>
      </c>
      <c r="ED20" s="1">
        <v>13175</v>
      </c>
      <c r="EE20" s="1">
        <v>9019</v>
      </c>
      <c r="EF20" s="1">
        <v>17124</v>
      </c>
      <c r="EG20" s="1">
        <v>9950</v>
      </c>
      <c r="EH20" s="1">
        <v>15457</v>
      </c>
      <c r="EI20" s="1">
        <v>9103</v>
      </c>
      <c r="EJ20" s="1">
        <v>13076</v>
      </c>
      <c r="EK20" s="1">
        <v>14382</v>
      </c>
      <c r="EL20" s="1">
        <v>10088</v>
      </c>
    </row>
    <row r="21" spans="1:142" x14ac:dyDescent="0.15">
      <c r="A21" s="1">
        <v>14165</v>
      </c>
      <c r="B21" s="1">
        <v>8564</v>
      </c>
      <c r="C21" s="1">
        <v>11068</v>
      </c>
      <c r="D21" s="1">
        <v>11916</v>
      </c>
      <c r="E21" s="1">
        <v>10270</v>
      </c>
      <c r="F21" s="1">
        <v>13191</v>
      </c>
      <c r="G21" s="1">
        <v>13479</v>
      </c>
      <c r="H21" s="1">
        <v>10899</v>
      </c>
      <c r="I21" s="1">
        <v>9093</v>
      </c>
      <c r="J21" s="1">
        <v>11216</v>
      </c>
      <c r="K21" s="1">
        <v>11678</v>
      </c>
      <c r="L21" s="1">
        <v>10550</v>
      </c>
      <c r="M21" s="1">
        <v>14175</v>
      </c>
      <c r="N21" s="1">
        <v>9837</v>
      </c>
      <c r="O21" s="1">
        <v>10112</v>
      </c>
      <c r="P21" s="1">
        <v>16066</v>
      </c>
      <c r="Q21" s="1">
        <v>10851</v>
      </c>
      <c r="R21" s="1">
        <v>9188</v>
      </c>
      <c r="S21" s="1">
        <v>16197</v>
      </c>
      <c r="T21" s="1">
        <v>12253</v>
      </c>
      <c r="U21" s="1">
        <v>9807</v>
      </c>
      <c r="V21" s="1">
        <v>14037</v>
      </c>
      <c r="W21" s="1">
        <v>9007</v>
      </c>
      <c r="X21" s="1">
        <v>11283</v>
      </c>
      <c r="Y21" s="1">
        <v>8003</v>
      </c>
      <c r="Z21" s="1">
        <v>11136</v>
      </c>
      <c r="AA21" s="1">
        <v>10889</v>
      </c>
      <c r="AB21" s="1">
        <v>13884</v>
      </c>
      <c r="AC21" s="1">
        <v>15885</v>
      </c>
      <c r="AD21" s="1">
        <v>7147</v>
      </c>
      <c r="AE21" s="1">
        <v>12884</v>
      </c>
      <c r="AF21" s="1">
        <v>10361</v>
      </c>
      <c r="AG21" s="1">
        <v>16179</v>
      </c>
      <c r="AH21" s="1">
        <v>15020</v>
      </c>
      <c r="AI21" s="1">
        <v>11900</v>
      </c>
      <c r="AJ21" s="1">
        <v>13785</v>
      </c>
      <c r="AK21" s="1">
        <v>8714</v>
      </c>
      <c r="AL21" s="1">
        <v>14495</v>
      </c>
      <c r="AM21" s="1">
        <v>18440</v>
      </c>
      <c r="AN21" s="1">
        <v>11083</v>
      </c>
      <c r="AO21" s="1">
        <v>12164</v>
      </c>
      <c r="AP21" s="1">
        <v>10593</v>
      </c>
      <c r="AQ21" s="1">
        <v>15018</v>
      </c>
      <c r="AR21" s="1">
        <v>6441</v>
      </c>
      <c r="AS21" s="1">
        <v>9896</v>
      </c>
      <c r="AT21" s="1">
        <v>11361</v>
      </c>
      <c r="AU21" s="1">
        <v>12656</v>
      </c>
      <c r="AV21" s="1">
        <v>15212</v>
      </c>
      <c r="AW21" s="1">
        <v>16821</v>
      </c>
      <c r="AX21" s="1">
        <v>12437</v>
      </c>
      <c r="AY21" s="1">
        <v>12742</v>
      </c>
      <c r="AZ21" s="1">
        <v>9342</v>
      </c>
      <c r="BA21" s="1">
        <v>17092</v>
      </c>
      <c r="BB21" s="1">
        <v>13861</v>
      </c>
      <c r="BC21" s="1">
        <v>9141</v>
      </c>
      <c r="BD21" s="1">
        <v>8219</v>
      </c>
      <c r="BE21" s="1">
        <v>9094</v>
      </c>
      <c r="BF21" s="1">
        <v>11863</v>
      </c>
      <c r="BG21" s="1">
        <v>9836</v>
      </c>
      <c r="BH21" s="1">
        <v>14481</v>
      </c>
      <c r="BI21" s="1">
        <v>8929</v>
      </c>
      <c r="BJ21" s="1">
        <v>11026</v>
      </c>
      <c r="BK21" s="1">
        <v>11486</v>
      </c>
      <c r="BL21" s="1">
        <v>13053</v>
      </c>
      <c r="BM21" s="1">
        <v>12711</v>
      </c>
      <c r="BN21" s="1">
        <v>18718</v>
      </c>
      <c r="BO21" s="1">
        <v>15340</v>
      </c>
      <c r="BP21" s="1">
        <v>8150</v>
      </c>
      <c r="BQ21" s="1">
        <v>14231</v>
      </c>
      <c r="BR21" s="1">
        <v>10438</v>
      </c>
      <c r="BS21" s="1">
        <v>9643</v>
      </c>
      <c r="BT21" s="1">
        <v>9711</v>
      </c>
      <c r="BU21" s="1">
        <v>11226</v>
      </c>
      <c r="BV21" s="1">
        <v>14607</v>
      </c>
      <c r="BW21" s="1">
        <v>9218</v>
      </c>
      <c r="BX21" s="1">
        <v>15160</v>
      </c>
      <c r="BY21" s="1">
        <v>12836</v>
      </c>
      <c r="BZ21" s="1">
        <v>10533</v>
      </c>
      <c r="CA21" s="1">
        <v>13258</v>
      </c>
      <c r="CB21" s="1">
        <v>10108</v>
      </c>
      <c r="CC21" s="1">
        <v>14449</v>
      </c>
      <c r="CD21" s="1">
        <v>11091</v>
      </c>
      <c r="CE21" s="1">
        <v>7421</v>
      </c>
      <c r="CF21" s="1">
        <v>7250</v>
      </c>
      <c r="CG21" s="1">
        <v>14187</v>
      </c>
      <c r="CH21" s="1">
        <v>14629</v>
      </c>
      <c r="CI21" s="1">
        <v>9820</v>
      </c>
      <c r="CJ21" s="1">
        <v>13355</v>
      </c>
      <c r="CK21" s="1">
        <v>12610</v>
      </c>
      <c r="CL21" s="1">
        <v>13319</v>
      </c>
      <c r="CM21" s="1">
        <v>9834</v>
      </c>
      <c r="CN21" s="1">
        <v>9745</v>
      </c>
      <c r="CO21" s="1">
        <v>13025</v>
      </c>
      <c r="CP21" s="1">
        <v>9048</v>
      </c>
      <c r="CQ21" s="1">
        <v>11669</v>
      </c>
      <c r="CR21" s="1">
        <v>10249</v>
      </c>
      <c r="CS21" s="1">
        <v>11647</v>
      </c>
      <c r="CT21" s="1">
        <v>10465</v>
      </c>
      <c r="CU21" s="1">
        <v>9028</v>
      </c>
      <c r="CV21" s="1">
        <v>7305</v>
      </c>
      <c r="CW21" s="1">
        <v>10753</v>
      </c>
      <c r="CX21" s="1">
        <v>9844</v>
      </c>
      <c r="CY21" s="1">
        <v>11520</v>
      </c>
      <c r="CZ21" s="1">
        <v>10476</v>
      </c>
      <c r="DA21" s="1">
        <v>16676</v>
      </c>
      <c r="DB21" s="1">
        <v>12427</v>
      </c>
      <c r="DC21" s="1">
        <v>14749</v>
      </c>
      <c r="DD21" s="1">
        <v>11135</v>
      </c>
      <c r="DE21" s="1">
        <v>10687</v>
      </c>
      <c r="DF21" s="1">
        <v>12667</v>
      </c>
      <c r="DG21" s="1">
        <v>9089</v>
      </c>
      <c r="DH21" s="1">
        <v>14614</v>
      </c>
      <c r="DI21" s="1">
        <v>11135</v>
      </c>
      <c r="DJ21" s="1">
        <v>12933</v>
      </c>
      <c r="DK21" s="1">
        <v>12513</v>
      </c>
      <c r="DL21" s="1">
        <v>8855</v>
      </c>
      <c r="DM21" s="1">
        <v>14088</v>
      </c>
      <c r="DN21" s="1">
        <v>11578</v>
      </c>
      <c r="DO21" s="1">
        <v>16708</v>
      </c>
      <c r="DP21" s="1">
        <v>13885</v>
      </c>
      <c r="DQ21" s="1">
        <v>12177</v>
      </c>
      <c r="DR21" s="1">
        <v>12749</v>
      </c>
      <c r="DS21" s="1">
        <v>12214</v>
      </c>
      <c r="DT21" s="1">
        <v>14325</v>
      </c>
      <c r="DU21" s="1">
        <v>9765</v>
      </c>
      <c r="DV21" s="1">
        <v>9402</v>
      </c>
      <c r="DW21" s="1">
        <v>15456</v>
      </c>
      <c r="DX21" s="1">
        <v>16657</v>
      </c>
      <c r="DY21" s="1">
        <v>13997</v>
      </c>
      <c r="DZ21" s="1">
        <v>7908</v>
      </c>
      <c r="EA21" s="1">
        <v>10825</v>
      </c>
      <c r="EB21" s="1">
        <v>14911</v>
      </c>
      <c r="EC21" s="1">
        <v>9758</v>
      </c>
      <c r="ED21" s="1">
        <v>13196</v>
      </c>
      <c r="EE21" s="1">
        <v>12515</v>
      </c>
      <c r="EF21" s="1">
        <v>8855</v>
      </c>
      <c r="EG21" s="1">
        <v>10344</v>
      </c>
      <c r="EH21" s="1">
        <v>18158</v>
      </c>
      <c r="EI21" s="1">
        <v>19339</v>
      </c>
      <c r="EJ21" s="1">
        <v>10627</v>
      </c>
      <c r="EK21" s="1">
        <v>14670</v>
      </c>
      <c r="EL21" s="1">
        <v>10990</v>
      </c>
    </row>
    <row r="22" spans="1:142" x14ac:dyDescent="0.15">
      <c r="A22" s="1">
        <v>13074</v>
      </c>
      <c r="B22" s="1">
        <v>10600</v>
      </c>
      <c r="C22" s="1">
        <v>8943</v>
      </c>
      <c r="D22" s="1">
        <v>9553</v>
      </c>
      <c r="E22" s="1">
        <v>9334</v>
      </c>
      <c r="F22" s="1">
        <v>13426</v>
      </c>
      <c r="G22" s="1">
        <v>13001</v>
      </c>
      <c r="H22" s="1">
        <v>10293</v>
      </c>
      <c r="I22" s="1">
        <v>11322</v>
      </c>
      <c r="J22" s="1">
        <v>13519</v>
      </c>
      <c r="K22" s="1">
        <v>12588</v>
      </c>
      <c r="L22" s="1">
        <v>12338</v>
      </c>
      <c r="M22" s="1">
        <v>10051</v>
      </c>
      <c r="N22" s="1">
        <v>6263</v>
      </c>
      <c r="O22" s="1">
        <v>9895</v>
      </c>
      <c r="P22" s="1">
        <v>10945</v>
      </c>
      <c r="Q22" s="1">
        <v>9669</v>
      </c>
      <c r="R22" s="1">
        <v>13240</v>
      </c>
      <c r="S22" s="1">
        <v>15621</v>
      </c>
      <c r="T22" s="1">
        <v>9063</v>
      </c>
      <c r="U22" s="1">
        <v>12443</v>
      </c>
      <c r="V22" s="1">
        <v>11694</v>
      </c>
      <c r="W22" s="1">
        <v>8961</v>
      </c>
      <c r="X22" s="1">
        <v>11491</v>
      </c>
      <c r="Y22" s="1">
        <v>5516</v>
      </c>
      <c r="Z22" s="1">
        <v>13246</v>
      </c>
      <c r="AA22" s="1">
        <v>12941</v>
      </c>
      <c r="AB22" s="1">
        <v>10204</v>
      </c>
      <c r="AC22" s="1">
        <v>17147</v>
      </c>
      <c r="AD22" s="1">
        <v>10803</v>
      </c>
      <c r="AE22" s="1">
        <v>10375</v>
      </c>
      <c r="AF22" s="1">
        <v>11685</v>
      </c>
      <c r="AG22" s="1">
        <v>14379</v>
      </c>
      <c r="AH22" s="1">
        <v>9637</v>
      </c>
      <c r="AI22" s="1">
        <v>11441</v>
      </c>
      <c r="AJ22" s="1">
        <v>11621</v>
      </c>
      <c r="AK22" s="1">
        <v>12336</v>
      </c>
      <c r="AL22" s="1">
        <v>11842</v>
      </c>
      <c r="AM22" s="1">
        <v>16850</v>
      </c>
      <c r="AN22" s="1">
        <v>12685</v>
      </c>
      <c r="AO22" s="1">
        <v>11663</v>
      </c>
      <c r="AP22" s="1">
        <v>6057</v>
      </c>
      <c r="AQ22" s="1">
        <v>11550</v>
      </c>
      <c r="AR22" s="1">
        <v>9917</v>
      </c>
      <c r="AS22" s="1">
        <v>10058</v>
      </c>
      <c r="AT22" s="1">
        <v>14554</v>
      </c>
      <c r="AU22" s="1">
        <v>12417</v>
      </c>
      <c r="AV22" s="1">
        <v>13387</v>
      </c>
      <c r="AW22" s="1">
        <v>14132</v>
      </c>
      <c r="AX22" s="1">
        <v>10346</v>
      </c>
      <c r="AY22" s="1">
        <v>13502</v>
      </c>
      <c r="AZ22" s="1">
        <v>10245</v>
      </c>
      <c r="BA22" s="1">
        <v>18393</v>
      </c>
      <c r="BB22" s="1">
        <v>13707</v>
      </c>
      <c r="BC22" s="1">
        <v>8336</v>
      </c>
      <c r="BD22" s="1">
        <v>9703</v>
      </c>
      <c r="BE22" s="1">
        <v>13934</v>
      </c>
      <c r="BF22" s="1">
        <v>17067</v>
      </c>
      <c r="BG22" s="1">
        <v>12774</v>
      </c>
      <c r="BH22" s="1">
        <v>14766</v>
      </c>
      <c r="BI22" s="1">
        <v>10906</v>
      </c>
      <c r="BJ22" s="1">
        <v>8350</v>
      </c>
      <c r="BK22" s="1">
        <v>7416</v>
      </c>
      <c r="BL22" s="1">
        <v>9816</v>
      </c>
      <c r="BM22" s="1">
        <v>14147</v>
      </c>
      <c r="BN22" s="1">
        <v>14706</v>
      </c>
      <c r="BO22" s="1">
        <v>11310</v>
      </c>
      <c r="BP22" s="1">
        <v>10135</v>
      </c>
      <c r="BQ22" s="1">
        <v>12556</v>
      </c>
      <c r="BR22" s="1">
        <v>13192</v>
      </c>
      <c r="BS22" s="1">
        <v>9825</v>
      </c>
      <c r="BT22" s="1">
        <v>9059</v>
      </c>
      <c r="BU22" s="1">
        <v>15316</v>
      </c>
      <c r="BV22" s="1">
        <v>17822</v>
      </c>
      <c r="BW22" s="1">
        <v>15522</v>
      </c>
      <c r="BX22" s="1">
        <v>12002</v>
      </c>
      <c r="BY22" s="1">
        <v>12928</v>
      </c>
      <c r="BZ22" s="1">
        <v>11101</v>
      </c>
      <c r="CA22" s="1">
        <v>9766</v>
      </c>
      <c r="CB22" s="1">
        <v>7021</v>
      </c>
      <c r="CC22" s="1">
        <v>15236</v>
      </c>
      <c r="CD22" s="1">
        <v>12848</v>
      </c>
      <c r="CE22" s="1">
        <v>8737</v>
      </c>
      <c r="CF22" s="1">
        <v>13385</v>
      </c>
      <c r="CG22" s="1">
        <v>15030</v>
      </c>
      <c r="CH22" s="1">
        <v>11274</v>
      </c>
      <c r="CI22" s="1">
        <v>10931</v>
      </c>
      <c r="CJ22" s="1">
        <v>11900</v>
      </c>
      <c r="CK22" s="1">
        <v>18371</v>
      </c>
      <c r="CL22" s="1">
        <v>13125</v>
      </c>
      <c r="CM22" s="1">
        <v>14113</v>
      </c>
      <c r="CN22" s="1">
        <v>12480</v>
      </c>
      <c r="CO22" s="1">
        <v>12734</v>
      </c>
      <c r="CP22" s="1">
        <v>11917</v>
      </c>
      <c r="CQ22" s="1">
        <v>16230</v>
      </c>
      <c r="CR22" s="1">
        <v>8462</v>
      </c>
      <c r="CS22" s="1">
        <v>10521</v>
      </c>
      <c r="CT22" s="1">
        <v>15688</v>
      </c>
      <c r="CU22" s="1">
        <v>16756</v>
      </c>
      <c r="CV22" s="1">
        <v>3650</v>
      </c>
      <c r="CW22" s="1">
        <v>14088</v>
      </c>
      <c r="CX22" s="1">
        <v>16721</v>
      </c>
      <c r="CY22" s="1">
        <v>10419</v>
      </c>
      <c r="CZ22" s="1">
        <v>12475</v>
      </c>
      <c r="DA22" s="1">
        <v>11253</v>
      </c>
      <c r="DB22" s="1">
        <v>15704</v>
      </c>
      <c r="DC22" s="1">
        <v>13225</v>
      </c>
      <c r="DD22" s="1">
        <v>12542</v>
      </c>
      <c r="DE22" s="1">
        <v>13162</v>
      </c>
      <c r="DF22" s="1">
        <v>13986</v>
      </c>
      <c r="DG22" s="1">
        <v>11404</v>
      </c>
      <c r="DH22" s="1">
        <v>11704</v>
      </c>
      <c r="DI22" s="1">
        <v>8676</v>
      </c>
      <c r="DJ22" s="1">
        <v>10608</v>
      </c>
      <c r="DK22" s="1">
        <v>14639</v>
      </c>
      <c r="DL22" s="1">
        <v>15416</v>
      </c>
      <c r="DM22" s="1">
        <v>11029</v>
      </c>
      <c r="DN22" s="1">
        <v>13851</v>
      </c>
      <c r="DO22" s="1">
        <v>14993</v>
      </c>
      <c r="DP22" s="1">
        <v>10292</v>
      </c>
      <c r="DQ22" s="1">
        <v>16966</v>
      </c>
      <c r="DR22" s="1">
        <v>16936</v>
      </c>
      <c r="DS22" s="1">
        <v>12739</v>
      </c>
      <c r="DT22" s="1">
        <v>10513</v>
      </c>
      <c r="DU22" s="1">
        <v>15448</v>
      </c>
      <c r="DV22" s="1">
        <v>16470</v>
      </c>
      <c r="DW22" s="1">
        <v>11592</v>
      </c>
      <c r="DX22" s="1">
        <v>10723</v>
      </c>
      <c r="DY22" s="1">
        <v>22608</v>
      </c>
      <c r="DZ22" s="1">
        <v>11681</v>
      </c>
      <c r="EA22" s="1">
        <v>15860</v>
      </c>
      <c r="EB22" s="1">
        <v>14244</v>
      </c>
      <c r="EC22" s="1">
        <v>14968</v>
      </c>
      <c r="ED22" s="1">
        <v>19668</v>
      </c>
      <c r="EE22" s="1">
        <v>16050</v>
      </c>
      <c r="EF22" s="1">
        <v>6683</v>
      </c>
      <c r="EG22" s="1">
        <v>10710</v>
      </c>
      <c r="EH22" s="1">
        <v>16570</v>
      </c>
      <c r="EI22" s="1">
        <v>13244</v>
      </c>
      <c r="EJ22" s="1">
        <v>8645</v>
      </c>
      <c r="EK22" s="1">
        <v>9875</v>
      </c>
      <c r="EL22" s="1">
        <v>9890</v>
      </c>
    </row>
    <row r="23" spans="1:142" x14ac:dyDescent="0.15">
      <c r="A23" s="1">
        <v>13704</v>
      </c>
      <c r="B23" s="1">
        <v>8772</v>
      </c>
      <c r="C23" s="1">
        <v>9890</v>
      </c>
      <c r="D23" s="1">
        <v>11082</v>
      </c>
      <c r="E23" s="1">
        <v>13436</v>
      </c>
      <c r="F23" s="1">
        <v>13000</v>
      </c>
      <c r="G23" s="1">
        <v>10541</v>
      </c>
      <c r="H23" s="1">
        <v>12733</v>
      </c>
      <c r="I23" s="1">
        <v>13413</v>
      </c>
      <c r="J23" s="1">
        <v>10728</v>
      </c>
      <c r="K23" s="1">
        <v>11028</v>
      </c>
      <c r="L23" s="1">
        <v>10787</v>
      </c>
      <c r="M23" s="1">
        <v>5529</v>
      </c>
      <c r="N23" s="1">
        <v>10798</v>
      </c>
      <c r="O23" s="1">
        <v>7510</v>
      </c>
      <c r="P23" s="1">
        <v>11035</v>
      </c>
      <c r="Q23" s="1">
        <v>10399</v>
      </c>
      <c r="R23" s="1">
        <v>12171</v>
      </c>
      <c r="S23" s="1">
        <v>13788</v>
      </c>
      <c r="T23" s="1">
        <v>13151</v>
      </c>
      <c r="U23" s="1">
        <v>10552</v>
      </c>
      <c r="V23" s="1">
        <v>14555</v>
      </c>
      <c r="W23" s="1">
        <v>10029</v>
      </c>
      <c r="X23" s="1">
        <v>13983</v>
      </c>
      <c r="Y23" s="1">
        <v>12009</v>
      </c>
      <c r="Z23" s="1">
        <v>13655</v>
      </c>
      <c r="AA23" s="1">
        <v>10822</v>
      </c>
      <c r="AB23" s="1">
        <v>9161</v>
      </c>
      <c r="AC23" s="1">
        <v>13636</v>
      </c>
      <c r="AD23" s="1">
        <v>11267</v>
      </c>
      <c r="AE23" s="1">
        <v>10111</v>
      </c>
      <c r="AF23" s="1">
        <v>15823</v>
      </c>
      <c r="AG23" s="1">
        <v>11684</v>
      </c>
      <c r="AH23" s="1">
        <v>8076</v>
      </c>
      <c r="AI23" s="1">
        <v>17355</v>
      </c>
      <c r="AJ23" s="1">
        <v>13062</v>
      </c>
      <c r="AK23" s="1">
        <v>13175</v>
      </c>
      <c r="AL23" s="1">
        <v>7850</v>
      </c>
      <c r="AM23" s="1">
        <v>7005</v>
      </c>
      <c r="AN23" s="1">
        <v>15429</v>
      </c>
      <c r="AO23" s="1">
        <v>16060</v>
      </c>
      <c r="AP23" s="1">
        <v>12675</v>
      </c>
      <c r="AQ23" s="1">
        <v>10343</v>
      </c>
      <c r="AR23" s="1">
        <v>14026</v>
      </c>
      <c r="AS23" s="1">
        <v>9707</v>
      </c>
      <c r="AT23" s="1">
        <v>15478</v>
      </c>
      <c r="AU23" s="1">
        <v>12487</v>
      </c>
      <c r="AV23" s="1">
        <v>15024</v>
      </c>
      <c r="AW23" s="1">
        <v>11707</v>
      </c>
      <c r="AX23" s="1">
        <v>12117</v>
      </c>
      <c r="AY23" s="1">
        <v>10549</v>
      </c>
      <c r="AZ23" s="1">
        <v>18685</v>
      </c>
      <c r="BA23" s="1">
        <v>17607</v>
      </c>
      <c r="BB23" s="1">
        <v>12797</v>
      </c>
      <c r="BC23" s="1">
        <v>9314</v>
      </c>
      <c r="BD23" s="1">
        <v>11471</v>
      </c>
      <c r="BE23" s="1">
        <v>14692</v>
      </c>
      <c r="BF23" s="1">
        <v>14634</v>
      </c>
      <c r="BG23" s="1">
        <v>18738</v>
      </c>
      <c r="BH23" s="1">
        <v>12963</v>
      </c>
      <c r="BI23" s="1">
        <v>13059</v>
      </c>
      <c r="BJ23" s="1">
        <v>14703</v>
      </c>
      <c r="BK23" s="1">
        <v>13850</v>
      </c>
      <c r="BL23" s="1">
        <v>11442</v>
      </c>
      <c r="BM23" s="1">
        <v>17653</v>
      </c>
      <c r="BN23" s="1">
        <v>10809</v>
      </c>
      <c r="BO23" s="1">
        <v>9114</v>
      </c>
      <c r="BP23" s="1">
        <v>12241</v>
      </c>
      <c r="BQ23" s="1">
        <v>12819</v>
      </c>
      <c r="BR23" s="1">
        <v>12746</v>
      </c>
      <c r="BS23" s="1">
        <v>9372</v>
      </c>
      <c r="BT23" s="1">
        <v>8158</v>
      </c>
      <c r="BU23" s="1">
        <v>19322</v>
      </c>
      <c r="BV23" s="1">
        <v>16615</v>
      </c>
      <c r="BW23" s="1">
        <v>13233</v>
      </c>
      <c r="BX23" s="1">
        <v>9003</v>
      </c>
      <c r="BY23" s="1">
        <v>9674</v>
      </c>
      <c r="BZ23" s="1">
        <v>13719</v>
      </c>
      <c r="CA23" s="1">
        <v>8586</v>
      </c>
      <c r="CB23" s="1">
        <v>19843</v>
      </c>
      <c r="CC23" s="1">
        <v>10933</v>
      </c>
      <c r="CD23" s="1">
        <v>10866</v>
      </c>
      <c r="CE23" s="1">
        <v>8014</v>
      </c>
      <c r="CF23" s="1">
        <v>11599</v>
      </c>
      <c r="CG23" s="1">
        <v>13214</v>
      </c>
      <c r="CH23" s="1">
        <v>10522</v>
      </c>
      <c r="CI23" s="1">
        <v>14524</v>
      </c>
      <c r="CJ23" s="1">
        <v>7623</v>
      </c>
      <c r="CK23" s="1">
        <v>10757</v>
      </c>
      <c r="CL23" s="1">
        <v>13771</v>
      </c>
      <c r="CM23" s="1">
        <v>10335</v>
      </c>
      <c r="CN23" s="1">
        <v>11606</v>
      </c>
      <c r="CO23" s="1">
        <v>15729</v>
      </c>
      <c r="CP23" s="1">
        <v>13188</v>
      </c>
      <c r="CQ23" s="1">
        <v>14630</v>
      </c>
      <c r="CR23" s="1">
        <v>9818</v>
      </c>
      <c r="CS23" s="1">
        <v>12211</v>
      </c>
      <c r="CT23" s="1">
        <v>13196</v>
      </c>
      <c r="CU23" s="1">
        <v>15895</v>
      </c>
      <c r="CV23" s="1">
        <v>14521</v>
      </c>
      <c r="CW23" s="1">
        <v>16776</v>
      </c>
      <c r="CX23" s="1">
        <v>17605</v>
      </c>
      <c r="CY23" s="1">
        <v>12338</v>
      </c>
      <c r="CZ23" s="1">
        <v>15492</v>
      </c>
      <c r="DA23" s="1">
        <v>3602</v>
      </c>
      <c r="DB23" s="1">
        <v>12881</v>
      </c>
      <c r="DC23" s="1">
        <v>13791</v>
      </c>
      <c r="DD23" s="1">
        <v>11600</v>
      </c>
      <c r="DE23" s="1">
        <v>10086</v>
      </c>
      <c r="DF23" s="1">
        <v>12615</v>
      </c>
      <c r="DG23" s="1">
        <v>14028</v>
      </c>
      <c r="DH23" s="1">
        <v>14195</v>
      </c>
      <c r="DI23" s="1">
        <v>11698</v>
      </c>
      <c r="DJ23" s="1">
        <v>10777</v>
      </c>
      <c r="DK23" s="1">
        <v>11420</v>
      </c>
      <c r="DL23" s="1">
        <v>15828</v>
      </c>
      <c r="DM23" s="1">
        <v>15898</v>
      </c>
      <c r="DN23" s="1">
        <v>15529</v>
      </c>
      <c r="DO23" s="1">
        <v>14949</v>
      </c>
      <c r="DP23" s="1">
        <v>13821</v>
      </c>
      <c r="DQ23" s="1">
        <v>12380</v>
      </c>
      <c r="DR23" s="1">
        <v>16847</v>
      </c>
      <c r="DS23" s="1">
        <v>12936</v>
      </c>
      <c r="DT23" s="1">
        <v>11941</v>
      </c>
      <c r="DU23" s="1">
        <v>18076</v>
      </c>
      <c r="DV23" s="1">
        <v>17010</v>
      </c>
      <c r="DW23" s="1">
        <v>13493</v>
      </c>
      <c r="DX23" s="1">
        <v>10915</v>
      </c>
      <c r="DY23" s="1">
        <v>22620</v>
      </c>
      <c r="DZ23" s="1">
        <v>17180</v>
      </c>
      <c r="EA23" s="1">
        <v>17046</v>
      </c>
      <c r="EB23" s="1">
        <v>16289</v>
      </c>
      <c r="EC23" s="1">
        <v>14328</v>
      </c>
      <c r="ED23" s="1">
        <v>20062</v>
      </c>
      <c r="EE23" s="1">
        <v>12105</v>
      </c>
      <c r="EF23" s="1">
        <v>12889</v>
      </c>
      <c r="EG23" s="1">
        <v>13382</v>
      </c>
      <c r="EH23" s="1">
        <v>13119</v>
      </c>
      <c r="EI23" s="1">
        <v>11846</v>
      </c>
      <c r="EJ23" s="1">
        <v>11985</v>
      </c>
      <c r="EK23" s="1">
        <v>8281</v>
      </c>
      <c r="EL23" s="1">
        <v>5737</v>
      </c>
    </row>
    <row r="24" spans="1:142" x14ac:dyDescent="0.15">
      <c r="A24" s="1">
        <v>17329</v>
      </c>
      <c r="B24" s="1">
        <v>8104</v>
      </c>
      <c r="C24" s="1">
        <v>13314</v>
      </c>
      <c r="D24" s="1">
        <v>14245</v>
      </c>
      <c r="E24" s="1">
        <v>16412</v>
      </c>
      <c r="F24" s="1">
        <v>13323</v>
      </c>
      <c r="G24" s="1">
        <v>17466</v>
      </c>
      <c r="H24" s="1">
        <v>11712</v>
      </c>
      <c r="I24" s="1">
        <v>13901</v>
      </c>
      <c r="J24" s="1">
        <v>8579</v>
      </c>
      <c r="K24" s="1">
        <v>8279</v>
      </c>
      <c r="L24" s="1">
        <v>14692</v>
      </c>
      <c r="M24" s="1">
        <v>10026</v>
      </c>
      <c r="N24" s="1">
        <v>8350</v>
      </c>
      <c r="O24" s="1">
        <v>8942</v>
      </c>
      <c r="P24" s="1">
        <v>10828</v>
      </c>
      <c r="Q24" s="1">
        <v>9993</v>
      </c>
      <c r="R24" s="1">
        <v>8602</v>
      </c>
      <c r="S24" s="1">
        <v>9326</v>
      </c>
      <c r="T24" s="1">
        <v>12554</v>
      </c>
      <c r="U24" s="1">
        <v>11870</v>
      </c>
      <c r="V24" s="1">
        <v>14087</v>
      </c>
      <c r="W24" s="1">
        <v>12003</v>
      </c>
      <c r="X24" s="1">
        <v>15189</v>
      </c>
      <c r="Y24" s="1">
        <v>15640</v>
      </c>
      <c r="Z24" s="1">
        <v>17044</v>
      </c>
      <c r="AA24" s="1">
        <v>8695</v>
      </c>
      <c r="AB24" s="1">
        <v>10807</v>
      </c>
      <c r="AC24" s="1">
        <v>13137</v>
      </c>
      <c r="AD24" s="1">
        <v>7959</v>
      </c>
      <c r="AE24" s="1">
        <v>6832</v>
      </c>
      <c r="AF24" s="1">
        <v>8664</v>
      </c>
      <c r="AG24" s="1">
        <v>12041</v>
      </c>
      <c r="AH24" s="1">
        <v>12774</v>
      </c>
      <c r="AI24" s="1">
        <v>14457</v>
      </c>
      <c r="AJ24" s="1">
        <v>14327</v>
      </c>
      <c r="AK24" s="1">
        <v>9471</v>
      </c>
      <c r="AL24" s="1">
        <v>7582</v>
      </c>
      <c r="AM24" s="1">
        <v>10659</v>
      </c>
      <c r="AN24" s="1">
        <v>14824</v>
      </c>
      <c r="AO24" s="1">
        <v>13358</v>
      </c>
      <c r="AP24" s="1">
        <v>10539</v>
      </c>
      <c r="AQ24" s="1">
        <v>11184</v>
      </c>
      <c r="AR24" s="1">
        <v>13672</v>
      </c>
      <c r="AS24" s="1">
        <v>10487</v>
      </c>
      <c r="AT24" s="1">
        <v>16830</v>
      </c>
      <c r="AU24" s="1">
        <v>14585</v>
      </c>
      <c r="AV24" s="1">
        <v>15652</v>
      </c>
      <c r="AW24" s="1">
        <v>12680</v>
      </c>
      <c r="AX24" s="1">
        <v>14638</v>
      </c>
      <c r="AY24" s="1">
        <v>9565</v>
      </c>
      <c r="AZ24" s="1">
        <v>19588</v>
      </c>
      <c r="BA24" s="1">
        <v>12704</v>
      </c>
      <c r="BB24" s="1">
        <v>13923</v>
      </c>
      <c r="BC24" s="1">
        <v>13832</v>
      </c>
      <c r="BD24" s="1">
        <v>13372</v>
      </c>
      <c r="BE24" s="1">
        <v>11635</v>
      </c>
      <c r="BF24" s="1">
        <v>8338</v>
      </c>
      <c r="BG24" s="1">
        <v>11514</v>
      </c>
      <c r="BH24" s="1">
        <v>11585</v>
      </c>
      <c r="BI24" s="1">
        <v>14619</v>
      </c>
      <c r="BJ24" s="1">
        <v>17403</v>
      </c>
      <c r="BK24" s="1">
        <v>14882</v>
      </c>
      <c r="BL24" s="1">
        <v>14474</v>
      </c>
      <c r="BM24" s="1">
        <v>14707</v>
      </c>
      <c r="BN24" s="1">
        <v>13792</v>
      </c>
      <c r="BO24" s="1">
        <v>13221</v>
      </c>
      <c r="BP24" s="1">
        <v>10078</v>
      </c>
      <c r="BQ24" s="1">
        <v>12508</v>
      </c>
      <c r="BR24" s="1">
        <v>7628</v>
      </c>
      <c r="BS24" s="1">
        <v>12399</v>
      </c>
      <c r="BT24" s="1">
        <v>12235</v>
      </c>
      <c r="BU24" s="1">
        <v>14238</v>
      </c>
      <c r="BV24" s="1">
        <v>9645</v>
      </c>
      <c r="BW24" s="1">
        <v>6683</v>
      </c>
      <c r="BX24" s="1">
        <v>12544</v>
      </c>
      <c r="BY24" s="1">
        <v>10603</v>
      </c>
      <c r="BZ24" s="1">
        <v>12665</v>
      </c>
      <c r="CA24" s="1">
        <v>16607</v>
      </c>
      <c r="CB24" s="1">
        <v>21663</v>
      </c>
      <c r="CC24" s="1">
        <v>12839</v>
      </c>
      <c r="CD24" s="1">
        <v>10824</v>
      </c>
      <c r="CE24" s="1">
        <v>8874</v>
      </c>
      <c r="CF24" s="1">
        <v>12599</v>
      </c>
      <c r="CG24" s="1">
        <v>15168</v>
      </c>
      <c r="CH24" s="1">
        <v>15379</v>
      </c>
      <c r="CI24" s="1">
        <v>8083</v>
      </c>
      <c r="CJ24" s="1">
        <v>4795</v>
      </c>
      <c r="CK24" s="1">
        <v>8802</v>
      </c>
      <c r="CL24" s="1">
        <v>16409</v>
      </c>
      <c r="CM24" s="1">
        <v>9668</v>
      </c>
      <c r="CN24" s="1">
        <v>7857</v>
      </c>
      <c r="CO24" s="1">
        <v>12076</v>
      </c>
      <c r="CP24" s="1">
        <v>16614</v>
      </c>
      <c r="CQ24" s="1">
        <v>16602</v>
      </c>
      <c r="CR24" s="1">
        <v>16123</v>
      </c>
      <c r="CS24" s="1">
        <v>15016</v>
      </c>
      <c r="CT24" s="1">
        <v>9451</v>
      </c>
      <c r="CU24" s="1">
        <v>10842</v>
      </c>
      <c r="CV24" s="1">
        <v>17639</v>
      </c>
      <c r="CW24" s="1">
        <v>12662</v>
      </c>
      <c r="CX24" s="1">
        <v>15670</v>
      </c>
      <c r="CY24" s="1">
        <v>9831</v>
      </c>
      <c r="CZ24" s="1">
        <v>17329</v>
      </c>
      <c r="DA24" s="1">
        <v>12846</v>
      </c>
      <c r="DB24" s="1">
        <v>12678</v>
      </c>
      <c r="DC24" s="1">
        <v>17948</v>
      </c>
      <c r="DD24" s="1">
        <v>10388</v>
      </c>
      <c r="DE24" s="1">
        <v>8764</v>
      </c>
      <c r="DF24" s="1">
        <v>15014</v>
      </c>
      <c r="DG24" s="1">
        <v>13415</v>
      </c>
      <c r="DH24" s="1">
        <v>14492</v>
      </c>
      <c r="DI24" s="1">
        <v>10596</v>
      </c>
      <c r="DJ24" s="1">
        <v>11426</v>
      </c>
      <c r="DK24" s="1">
        <v>7980</v>
      </c>
      <c r="DL24" s="1">
        <v>7502</v>
      </c>
      <c r="DM24" s="1">
        <v>11616</v>
      </c>
      <c r="DN24" s="1">
        <v>11529</v>
      </c>
      <c r="DO24" s="1">
        <v>14436</v>
      </c>
      <c r="DP24" s="1">
        <v>14674</v>
      </c>
      <c r="DQ24" s="1">
        <v>8542</v>
      </c>
      <c r="DR24" s="1">
        <v>16735</v>
      </c>
      <c r="DS24" s="1">
        <v>12201</v>
      </c>
      <c r="DT24" s="1">
        <v>18099</v>
      </c>
      <c r="DU24" s="1">
        <v>13297</v>
      </c>
      <c r="DV24" s="1">
        <v>14995</v>
      </c>
      <c r="DW24" s="1">
        <v>14019</v>
      </c>
      <c r="DX24" s="1">
        <v>14756</v>
      </c>
      <c r="DY24" s="1">
        <v>14284</v>
      </c>
      <c r="DZ24" s="1">
        <v>15403</v>
      </c>
      <c r="EA24" s="1">
        <v>13552</v>
      </c>
      <c r="EB24" s="1">
        <v>17399</v>
      </c>
      <c r="EC24" s="1">
        <v>14385</v>
      </c>
      <c r="ED24" s="1">
        <v>10100</v>
      </c>
      <c r="EE24" s="1">
        <v>14176</v>
      </c>
      <c r="EF24" s="1">
        <v>15143</v>
      </c>
      <c r="EG24" s="1">
        <v>11753</v>
      </c>
      <c r="EH24" s="1">
        <v>12763</v>
      </c>
      <c r="EI24" s="1">
        <v>12769</v>
      </c>
      <c r="EJ24" s="1">
        <v>15399</v>
      </c>
      <c r="EK24" s="1">
        <v>10457</v>
      </c>
      <c r="EL24" s="1">
        <v>12584</v>
      </c>
    </row>
    <row r="25" spans="1:142" x14ac:dyDescent="0.15">
      <c r="A25" s="1">
        <v>16203</v>
      </c>
      <c r="B25" s="1">
        <v>10110</v>
      </c>
      <c r="C25" s="1">
        <v>13839</v>
      </c>
      <c r="D25" s="1">
        <v>13076</v>
      </c>
      <c r="E25" s="1">
        <v>13994</v>
      </c>
      <c r="F25" s="1">
        <v>12559</v>
      </c>
      <c r="G25" s="1">
        <v>11366</v>
      </c>
      <c r="H25" s="1">
        <v>12233</v>
      </c>
      <c r="I25" s="1">
        <v>11498</v>
      </c>
      <c r="J25" s="1">
        <v>12577</v>
      </c>
      <c r="K25" s="1">
        <v>11844</v>
      </c>
      <c r="L25" s="1">
        <v>12353</v>
      </c>
      <c r="M25" s="1">
        <v>8562</v>
      </c>
      <c r="N25" s="1">
        <v>9521</v>
      </c>
      <c r="O25" s="1">
        <v>10307</v>
      </c>
      <c r="P25" s="1">
        <v>12705</v>
      </c>
      <c r="Q25" s="1">
        <v>9072</v>
      </c>
      <c r="R25" s="1">
        <v>12764</v>
      </c>
      <c r="S25" s="1">
        <v>12332</v>
      </c>
      <c r="T25" s="1">
        <v>9456</v>
      </c>
      <c r="U25" s="1">
        <v>13399</v>
      </c>
      <c r="V25" s="1">
        <v>9346</v>
      </c>
      <c r="W25" s="1">
        <v>13593</v>
      </c>
      <c r="X25" s="1">
        <v>16220</v>
      </c>
      <c r="Y25" s="1">
        <v>10701</v>
      </c>
      <c r="Z25" s="1">
        <v>15674</v>
      </c>
      <c r="AA25" s="1">
        <v>7264</v>
      </c>
      <c r="AB25" s="1">
        <v>7025</v>
      </c>
      <c r="AC25" s="1">
        <v>10314</v>
      </c>
      <c r="AD25" s="1">
        <v>9109</v>
      </c>
      <c r="AE25" s="1">
        <v>9927</v>
      </c>
      <c r="AF25" s="1">
        <v>4174</v>
      </c>
      <c r="AG25" s="1">
        <v>13206</v>
      </c>
      <c r="AH25" s="1">
        <v>14240</v>
      </c>
      <c r="AI25" s="1">
        <v>8645</v>
      </c>
      <c r="AJ25" s="1">
        <v>13392</v>
      </c>
      <c r="AK25" s="1">
        <v>14258</v>
      </c>
      <c r="AL25" s="1">
        <v>13725</v>
      </c>
      <c r="AM25" s="1">
        <v>15402</v>
      </c>
      <c r="AN25" s="1">
        <v>13181</v>
      </c>
      <c r="AO25" s="1">
        <v>10729</v>
      </c>
      <c r="AP25" s="1">
        <v>9191</v>
      </c>
      <c r="AQ25" s="1">
        <v>10220</v>
      </c>
      <c r="AR25" s="1">
        <v>11860</v>
      </c>
      <c r="AS25" s="1">
        <v>9938</v>
      </c>
      <c r="AT25" s="1">
        <v>15612</v>
      </c>
      <c r="AU25" s="1">
        <v>18631</v>
      </c>
      <c r="AV25" s="1">
        <v>11860</v>
      </c>
      <c r="AW25" s="1">
        <v>12117</v>
      </c>
      <c r="AX25" s="1">
        <v>14485</v>
      </c>
      <c r="AY25" s="1">
        <v>11886</v>
      </c>
      <c r="AZ25" s="1">
        <v>11552</v>
      </c>
      <c r="BA25" s="1">
        <v>10793</v>
      </c>
      <c r="BB25" s="1">
        <v>13244</v>
      </c>
      <c r="BC25" s="1">
        <v>12627</v>
      </c>
      <c r="BD25" s="1">
        <v>16902</v>
      </c>
      <c r="BE25" s="1">
        <v>11560</v>
      </c>
      <c r="BF25" s="1">
        <v>8945</v>
      </c>
      <c r="BG25" s="1">
        <v>11976</v>
      </c>
      <c r="BH25" s="1">
        <v>10968</v>
      </c>
      <c r="BI25" s="1">
        <v>12907</v>
      </c>
      <c r="BJ25" s="1">
        <v>13287</v>
      </c>
      <c r="BK25" s="1">
        <v>15671</v>
      </c>
      <c r="BL25" s="1">
        <v>11826</v>
      </c>
      <c r="BM25" s="1">
        <v>11554</v>
      </c>
      <c r="BN25" s="1">
        <v>12205</v>
      </c>
      <c r="BO25" s="1">
        <v>12989</v>
      </c>
      <c r="BP25" s="1">
        <v>9862</v>
      </c>
      <c r="BQ25" s="1">
        <v>11180</v>
      </c>
      <c r="BR25" s="1">
        <v>6270</v>
      </c>
      <c r="BS25" s="1">
        <v>17028</v>
      </c>
      <c r="BT25" s="1">
        <v>12966</v>
      </c>
      <c r="BU25" s="1">
        <v>11954</v>
      </c>
      <c r="BV25" s="1">
        <v>10040</v>
      </c>
      <c r="BW25" s="1">
        <v>11571</v>
      </c>
      <c r="BX25" s="1">
        <v>11139</v>
      </c>
      <c r="BY25" s="1">
        <v>14432</v>
      </c>
      <c r="BZ25" s="1">
        <v>12560</v>
      </c>
      <c r="CA25" s="1">
        <v>16037</v>
      </c>
      <c r="CB25" s="1">
        <v>11089</v>
      </c>
      <c r="CC25" s="1">
        <v>15539</v>
      </c>
      <c r="CD25" s="1">
        <v>12345</v>
      </c>
      <c r="CE25" s="1">
        <v>13753</v>
      </c>
      <c r="CF25" s="1">
        <v>15571</v>
      </c>
      <c r="CG25" s="1">
        <v>13665</v>
      </c>
      <c r="CH25" s="1">
        <v>15049</v>
      </c>
      <c r="CI25" s="1">
        <v>6848</v>
      </c>
      <c r="CJ25" s="1">
        <v>12041</v>
      </c>
      <c r="CK25" s="1">
        <v>13902</v>
      </c>
      <c r="CL25" s="1">
        <v>16746</v>
      </c>
      <c r="CM25" s="1">
        <v>14462</v>
      </c>
      <c r="CN25" s="1">
        <v>12615</v>
      </c>
      <c r="CO25" s="1">
        <v>14344</v>
      </c>
      <c r="CP25" s="1">
        <v>14794</v>
      </c>
      <c r="CQ25" s="1">
        <v>15264</v>
      </c>
      <c r="CR25" s="1">
        <v>18707</v>
      </c>
      <c r="CS25" s="1">
        <v>11858</v>
      </c>
      <c r="CT25" s="1">
        <v>14405</v>
      </c>
      <c r="CU25" s="1">
        <v>11256</v>
      </c>
      <c r="CV25" s="1">
        <v>9904</v>
      </c>
      <c r="CW25" s="1">
        <v>9863</v>
      </c>
      <c r="CX25" s="1">
        <v>16443</v>
      </c>
      <c r="CY25" s="1">
        <v>10761</v>
      </c>
      <c r="CZ25" s="1">
        <v>15253</v>
      </c>
      <c r="DA25" s="1">
        <v>15423</v>
      </c>
      <c r="DB25" s="1">
        <v>14474</v>
      </c>
      <c r="DC25" s="1">
        <v>16585</v>
      </c>
      <c r="DD25" s="1">
        <v>13640</v>
      </c>
      <c r="DE25" s="1">
        <v>12207</v>
      </c>
      <c r="DF25" s="1">
        <v>14094</v>
      </c>
      <c r="DG25" s="1">
        <v>13718</v>
      </c>
      <c r="DH25" s="1">
        <v>11073</v>
      </c>
      <c r="DI25" s="1">
        <v>5837</v>
      </c>
      <c r="DJ25" s="1">
        <v>11624</v>
      </c>
      <c r="DK25" s="1">
        <v>10459</v>
      </c>
      <c r="DL25" s="1">
        <v>10819</v>
      </c>
      <c r="DM25" s="1">
        <v>7569</v>
      </c>
      <c r="DN25" s="1">
        <v>10851</v>
      </c>
      <c r="DO25" s="1">
        <v>12151</v>
      </c>
      <c r="DP25" s="1">
        <v>11697</v>
      </c>
      <c r="DQ25" s="1">
        <v>15964</v>
      </c>
      <c r="DR25" s="1">
        <v>17557</v>
      </c>
      <c r="DS25" s="1">
        <v>15532</v>
      </c>
      <c r="DT25" s="1">
        <v>14973</v>
      </c>
      <c r="DU25" s="1">
        <v>13091</v>
      </c>
      <c r="DV25" s="1">
        <v>12762</v>
      </c>
      <c r="DW25" s="1">
        <v>12394</v>
      </c>
      <c r="DX25" s="1">
        <v>14571</v>
      </c>
      <c r="DY25" s="1">
        <v>11963</v>
      </c>
      <c r="DZ25" s="1">
        <v>12813</v>
      </c>
      <c r="EA25" s="1">
        <v>12210</v>
      </c>
      <c r="EB25" s="1">
        <v>10555</v>
      </c>
      <c r="EC25" s="1">
        <v>15754</v>
      </c>
      <c r="ED25" s="1">
        <v>12940</v>
      </c>
      <c r="EE25" s="1">
        <v>14982</v>
      </c>
      <c r="EF25" s="1">
        <v>15234</v>
      </c>
      <c r="EG25" s="1">
        <v>11060</v>
      </c>
      <c r="EH25" s="1">
        <v>14450</v>
      </c>
      <c r="EI25" s="1">
        <v>5982</v>
      </c>
      <c r="EJ25" s="1">
        <v>11249</v>
      </c>
      <c r="EK25" s="1">
        <v>10654</v>
      </c>
      <c r="EL25" s="1">
        <v>15925</v>
      </c>
    </row>
    <row r="26" spans="1:142" x14ac:dyDescent="0.15">
      <c r="A26" s="1">
        <v>11902</v>
      </c>
      <c r="B26" s="1">
        <v>9213</v>
      </c>
      <c r="C26" s="1">
        <v>15061</v>
      </c>
      <c r="D26" s="1">
        <v>14130</v>
      </c>
      <c r="E26" s="1">
        <v>13052</v>
      </c>
      <c r="F26" s="1">
        <v>12377</v>
      </c>
      <c r="G26" s="1">
        <v>8687</v>
      </c>
      <c r="H26" s="1">
        <v>15257</v>
      </c>
      <c r="I26" s="1">
        <v>10024</v>
      </c>
      <c r="J26" s="1">
        <v>11273</v>
      </c>
      <c r="K26" s="1">
        <v>11414</v>
      </c>
      <c r="L26" s="1">
        <v>10445</v>
      </c>
      <c r="M26" s="1">
        <v>5651</v>
      </c>
      <c r="N26" s="1">
        <v>13864</v>
      </c>
      <c r="O26" s="1">
        <v>13685</v>
      </c>
      <c r="P26" s="1">
        <v>14145</v>
      </c>
      <c r="Q26" s="1">
        <v>12102</v>
      </c>
      <c r="R26" s="1">
        <v>12552</v>
      </c>
      <c r="S26" s="1">
        <v>14422</v>
      </c>
      <c r="T26" s="1">
        <v>13030</v>
      </c>
      <c r="U26" s="1">
        <v>11323</v>
      </c>
      <c r="V26" s="1">
        <v>8124</v>
      </c>
      <c r="W26" s="1">
        <v>14401</v>
      </c>
      <c r="X26" s="1">
        <v>11883</v>
      </c>
      <c r="Y26" s="1">
        <v>11346</v>
      </c>
      <c r="Z26" s="1">
        <v>8550</v>
      </c>
      <c r="AA26" s="1">
        <v>6774</v>
      </c>
      <c r="AB26" s="1">
        <v>8519</v>
      </c>
      <c r="AC26" s="1">
        <v>5794</v>
      </c>
      <c r="AD26" s="1">
        <v>9473</v>
      </c>
      <c r="AE26" s="1">
        <v>13524</v>
      </c>
      <c r="AF26" s="1">
        <v>12466</v>
      </c>
      <c r="AG26" s="1">
        <v>11565</v>
      </c>
      <c r="AH26" s="1">
        <v>10940</v>
      </c>
      <c r="AI26" s="1">
        <v>10168</v>
      </c>
      <c r="AJ26" s="1">
        <v>12515</v>
      </c>
      <c r="AK26" s="1">
        <v>16254</v>
      </c>
      <c r="AL26" s="1">
        <v>15767</v>
      </c>
      <c r="AM26" s="1">
        <v>14589</v>
      </c>
      <c r="AN26" s="1">
        <v>12470</v>
      </c>
      <c r="AO26" s="1">
        <v>15246</v>
      </c>
      <c r="AP26" s="1">
        <v>13823</v>
      </c>
      <c r="AQ26" s="1">
        <v>11501</v>
      </c>
      <c r="AR26" s="1">
        <v>11862</v>
      </c>
      <c r="AS26" s="1">
        <v>14075</v>
      </c>
      <c r="AT26" s="1">
        <v>9994</v>
      </c>
      <c r="AU26" s="1">
        <v>17749</v>
      </c>
      <c r="AV26" s="1">
        <v>12893</v>
      </c>
      <c r="AW26" s="1">
        <v>16137</v>
      </c>
      <c r="AX26" s="1">
        <v>13794</v>
      </c>
      <c r="AY26" s="1">
        <v>13143</v>
      </c>
      <c r="AZ26" s="1">
        <v>7881</v>
      </c>
      <c r="BA26" s="1">
        <v>11873</v>
      </c>
      <c r="BB26" s="1">
        <v>12256</v>
      </c>
      <c r="BC26" s="1">
        <v>8435</v>
      </c>
      <c r="BD26" s="1">
        <v>11727</v>
      </c>
      <c r="BE26" s="1">
        <v>15762</v>
      </c>
      <c r="BF26" s="1">
        <v>12200</v>
      </c>
      <c r="BG26" s="1">
        <v>13922</v>
      </c>
      <c r="BH26" s="1">
        <v>9479</v>
      </c>
      <c r="BI26" s="1">
        <v>9616</v>
      </c>
      <c r="BJ26" s="1">
        <v>9628</v>
      </c>
      <c r="BK26" s="1">
        <v>12920</v>
      </c>
      <c r="BL26" s="1">
        <v>13559</v>
      </c>
      <c r="BM26" s="1">
        <v>9897</v>
      </c>
      <c r="BN26" s="1">
        <v>10826</v>
      </c>
      <c r="BO26" s="1">
        <v>11705</v>
      </c>
      <c r="BP26" s="1">
        <v>11113</v>
      </c>
      <c r="BQ26" s="1">
        <v>13794</v>
      </c>
      <c r="BR26" s="1">
        <v>11983</v>
      </c>
      <c r="BS26" s="1">
        <v>12233</v>
      </c>
      <c r="BT26" s="1">
        <v>11304</v>
      </c>
      <c r="BU26" s="1">
        <v>12818</v>
      </c>
      <c r="BV26" s="1">
        <v>7643</v>
      </c>
      <c r="BW26" s="1">
        <v>9685</v>
      </c>
      <c r="BX26" s="1">
        <v>7776</v>
      </c>
      <c r="BY26" s="1">
        <v>13742</v>
      </c>
      <c r="BZ26" s="1">
        <v>15350</v>
      </c>
      <c r="CA26" s="1">
        <v>14387</v>
      </c>
      <c r="CB26" s="1">
        <v>15753</v>
      </c>
      <c r="CC26" s="1">
        <v>14957</v>
      </c>
      <c r="CD26" s="1">
        <v>15197</v>
      </c>
      <c r="CE26" s="1">
        <v>16878</v>
      </c>
      <c r="CF26" s="1">
        <v>10788</v>
      </c>
      <c r="CG26" s="1">
        <v>9561</v>
      </c>
      <c r="CH26" s="1">
        <v>9566</v>
      </c>
      <c r="CI26" s="1">
        <v>14405</v>
      </c>
      <c r="CJ26" s="1">
        <v>14675</v>
      </c>
      <c r="CK26" s="1">
        <v>14471</v>
      </c>
      <c r="CL26" s="1">
        <v>13914</v>
      </c>
      <c r="CM26" s="1">
        <v>15548</v>
      </c>
      <c r="CN26" s="1">
        <v>14361</v>
      </c>
      <c r="CO26" s="1">
        <v>18972</v>
      </c>
      <c r="CP26" s="1">
        <v>11857</v>
      </c>
      <c r="CQ26" s="1">
        <v>6857</v>
      </c>
      <c r="CR26" s="1">
        <v>10671</v>
      </c>
      <c r="CS26" s="1">
        <v>12989</v>
      </c>
      <c r="CT26" s="1">
        <v>14526</v>
      </c>
      <c r="CU26" s="1">
        <v>15204</v>
      </c>
      <c r="CV26" s="1">
        <v>7232</v>
      </c>
      <c r="CW26" s="1">
        <v>11806</v>
      </c>
      <c r="CX26" s="1">
        <v>11159</v>
      </c>
      <c r="CY26" s="1">
        <v>13687</v>
      </c>
      <c r="CZ26" s="1">
        <v>11697</v>
      </c>
      <c r="DA26" s="1">
        <v>8649</v>
      </c>
      <c r="DB26" s="1">
        <v>14380</v>
      </c>
      <c r="DC26" s="1">
        <v>12256</v>
      </c>
      <c r="DD26" s="1">
        <v>16842</v>
      </c>
      <c r="DE26" s="1">
        <v>13548</v>
      </c>
      <c r="DF26" s="1">
        <v>9716</v>
      </c>
      <c r="DG26" s="1">
        <v>16703</v>
      </c>
      <c r="DH26" s="1">
        <v>11617</v>
      </c>
      <c r="DI26" s="1">
        <v>8067</v>
      </c>
      <c r="DJ26" s="1">
        <v>13938</v>
      </c>
      <c r="DK26" s="1">
        <v>10699</v>
      </c>
      <c r="DL26" s="1">
        <v>11890</v>
      </c>
      <c r="DM26" s="1">
        <v>11440</v>
      </c>
      <c r="DN26" s="1">
        <v>12911</v>
      </c>
      <c r="DO26" s="1">
        <v>16721</v>
      </c>
      <c r="DP26" s="1">
        <v>15917</v>
      </c>
      <c r="DQ26" s="1">
        <v>14312</v>
      </c>
      <c r="DR26" s="1">
        <v>13756</v>
      </c>
      <c r="DS26" s="1">
        <v>14339</v>
      </c>
      <c r="DT26" s="1">
        <v>11620</v>
      </c>
      <c r="DU26" s="1">
        <v>9388</v>
      </c>
      <c r="DV26" s="1">
        <v>11626</v>
      </c>
      <c r="DW26" s="1">
        <v>14207</v>
      </c>
      <c r="DX26" s="1">
        <v>16188</v>
      </c>
      <c r="DY26" s="1">
        <v>9205</v>
      </c>
      <c r="DZ26" s="1">
        <v>11208</v>
      </c>
      <c r="EA26" s="1">
        <v>13766</v>
      </c>
      <c r="EB26" s="1">
        <v>14633</v>
      </c>
      <c r="EC26" s="1">
        <v>11834</v>
      </c>
      <c r="ED26" s="1">
        <v>20817</v>
      </c>
      <c r="EE26" s="1">
        <v>10349</v>
      </c>
      <c r="EF26" s="1">
        <v>13880</v>
      </c>
      <c r="EG26" s="1">
        <v>12700</v>
      </c>
      <c r="EH26" s="1">
        <v>16422</v>
      </c>
      <c r="EI26" s="1">
        <v>12552</v>
      </c>
      <c r="EJ26" s="1">
        <v>7010</v>
      </c>
      <c r="EK26" s="1">
        <v>11563</v>
      </c>
      <c r="EL26" s="1">
        <v>10356</v>
      </c>
    </row>
    <row r="27" spans="1:142" x14ac:dyDescent="0.15">
      <c r="A27" s="1">
        <v>13064</v>
      </c>
      <c r="B27" s="1">
        <v>8636</v>
      </c>
      <c r="C27" s="1">
        <v>14716</v>
      </c>
      <c r="D27" s="1">
        <v>12645</v>
      </c>
      <c r="E27" s="1">
        <v>11597</v>
      </c>
      <c r="F27" s="1">
        <v>14923</v>
      </c>
      <c r="G27" s="1">
        <v>14072</v>
      </c>
      <c r="H27" s="1">
        <v>12399</v>
      </c>
      <c r="I27" s="1">
        <v>11969</v>
      </c>
      <c r="J27" s="1">
        <v>9393</v>
      </c>
      <c r="K27" s="1">
        <v>8118</v>
      </c>
      <c r="L27" s="1">
        <v>15466</v>
      </c>
      <c r="M27" s="1">
        <v>13723</v>
      </c>
      <c r="N27" s="1">
        <v>9947</v>
      </c>
      <c r="O27" s="1">
        <v>14397</v>
      </c>
      <c r="P27" s="1">
        <v>10704</v>
      </c>
      <c r="Q27" s="1">
        <v>15073</v>
      </c>
      <c r="R27" s="1">
        <v>10539</v>
      </c>
      <c r="S27" s="1">
        <v>6706</v>
      </c>
      <c r="T27" s="1">
        <v>14785</v>
      </c>
      <c r="U27" s="1">
        <v>10109</v>
      </c>
      <c r="V27" s="1">
        <v>10029</v>
      </c>
      <c r="W27" s="1">
        <v>11326</v>
      </c>
      <c r="X27" s="1">
        <v>9307</v>
      </c>
      <c r="Y27" s="1">
        <v>11803</v>
      </c>
      <c r="Z27" s="1">
        <v>9008</v>
      </c>
      <c r="AA27" s="1">
        <v>13125</v>
      </c>
      <c r="AB27" s="1">
        <v>15116</v>
      </c>
      <c r="AC27" s="1">
        <v>7299</v>
      </c>
      <c r="AD27" s="1">
        <v>11018</v>
      </c>
      <c r="AE27" s="1">
        <v>10000</v>
      </c>
      <c r="AF27" s="1">
        <v>11493</v>
      </c>
      <c r="AG27" s="1">
        <v>8407</v>
      </c>
      <c r="AH27" s="1">
        <v>9494</v>
      </c>
      <c r="AI27" s="1">
        <v>10502</v>
      </c>
      <c r="AJ27" s="1">
        <v>8861</v>
      </c>
      <c r="AK27" s="1">
        <v>11166</v>
      </c>
      <c r="AL27" s="1">
        <v>13249</v>
      </c>
      <c r="AM27" s="1">
        <v>14086</v>
      </c>
      <c r="AN27" s="1">
        <v>9623</v>
      </c>
      <c r="AO27" s="1">
        <v>13987</v>
      </c>
      <c r="AP27" s="1">
        <v>14581</v>
      </c>
      <c r="AQ27" s="1">
        <v>10285</v>
      </c>
      <c r="AR27" s="1">
        <v>13897</v>
      </c>
      <c r="AS27" s="1">
        <v>15287</v>
      </c>
      <c r="AT27" s="1">
        <v>11088</v>
      </c>
      <c r="AU27" s="1">
        <v>14154</v>
      </c>
      <c r="AV27" s="1">
        <v>16330</v>
      </c>
      <c r="AW27" s="1">
        <v>14088</v>
      </c>
      <c r="AX27" s="1">
        <v>14506</v>
      </c>
      <c r="AY27" s="1">
        <v>13614</v>
      </c>
      <c r="AZ27" s="1">
        <v>10826</v>
      </c>
      <c r="BA27" s="1">
        <v>12683</v>
      </c>
      <c r="BB27" s="1">
        <v>14402</v>
      </c>
      <c r="BC27" s="1">
        <v>9882</v>
      </c>
      <c r="BD27" s="1">
        <v>10162</v>
      </c>
      <c r="BE27" s="1">
        <v>19917</v>
      </c>
      <c r="BF27" s="1">
        <v>13169</v>
      </c>
      <c r="BG27" s="1">
        <v>9127</v>
      </c>
      <c r="BH27" s="1">
        <v>6669</v>
      </c>
      <c r="BI27" s="1">
        <v>12664</v>
      </c>
      <c r="BJ27" s="1">
        <v>11514</v>
      </c>
      <c r="BK27" s="1">
        <v>11106</v>
      </c>
      <c r="BL27" s="1">
        <v>15952</v>
      </c>
      <c r="BM27" s="1">
        <v>7292</v>
      </c>
      <c r="BN27" s="1">
        <v>14559</v>
      </c>
      <c r="BO27" s="1">
        <v>10804</v>
      </c>
      <c r="BP27" s="1">
        <v>14959</v>
      </c>
      <c r="BQ27" s="1">
        <v>13738</v>
      </c>
      <c r="BR27" s="1">
        <v>15038</v>
      </c>
      <c r="BS27" s="1">
        <v>7439</v>
      </c>
      <c r="BT27" s="1">
        <v>10548</v>
      </c>
      <c r="BU27" s="1">
        <v>13089</v>
      </c>
      <c r="BV27" s="1">
        <v>6835</v>
      </c>
      <c r="BW27" s="1">
        <v>5375</v>
      </c>
      <c r="BX27" s="1">
        <v>8934</v>
      </c>
      <c r="BY27" s="1">
        <v>11764</v>
      </c>
      <c r="BZ27" s="1">
        <v>14344</v>
      </c>
      <c r="CA27" s="1">
        <v>18984</v>
      </c>
      <c r="CB27" s="1">
        <v>18126</v>
      </c>
      <c r="CC27" s="1">
        <v>16328</v>
      </c>
      <c r="CD27" s="1">
        <v>20562</v>
      </c>
      <c r="CE27" s="1">
        <v>15835</v>
      </c>
      <c r="CF27" s="1">
        <v>12783</v>
      </c>
      <c r="CG27" s="1">
        <v>13013</v>
      </c>
      <c r="CH27" s="1">
        <v>8331</v>
      </c>
      <c r="CI27" s="1">
        <v>15773</v>
      </c>
      <c r="CJ27" s="1">
        <v>13188</v>
      </c>
      <c r="CK27" s="1">
        <v>15515</v>
      </c>
      <c r="CL27" s="1">
        <v>12332</v>
      </c>
      <c r="CM27" s="1">
        <v>13840</v>
      </c>
      <c r="CN27" s="1">
        <v>13290</v>
      </c>
      <c r="CO27" s="1">
        <v>13075</v>
      </c>
      <c r="CP27" s="1">
        <v>11518</v>
      </c>
      <c r="CQ27" s="1">
        <v>11063</v>
      </c>
      <c r="CR27" s="1">
        <v>10122</v>
      </c>
      <c r="CS27" s="1">
        <v>16367</v>
      </c>
      <c r="CT27" s="1">
        <v>9842</v>
      </c>
      <c r="CU27" s="1">
        <v>16448</v>
      </c>
      <c r="CV27" s="1">
        <v>12541</v>
      </c>
      <c r="CW27" s="1">
        <v>10259</v>
      </c>
      <c r="CX27" s="1">
        <v>10544</v>
      </c>
      <c r="CY27" s="1">
        <v>14880</v>
      </c>
      <c r="CZ27" s="1">
        <v>10173</v>
      </c>
      <c r="DA27" s="1">
        <v>8562</v>
      </c>
      <c r="DB27" s="1">
        <v>15358</v>
      </c>
      <c r="DC27" s="1">
        <v>10152</v>
      </c>
      <c r="DD27" s="1">
        <v>14515</v>
      </c>
      <c r="DE27" s="1">
        <v>15214</v>
      </c>
      <c r="DF27" s="1">
        <v>13273</v>
      </c>
      <c r="DG27" s="1">
        <v>15194</v>
      </c>
      <c r="DH27" s="1">
        <v>15881</v>
      </c>
      <c r="DI27" s="1">
        <v>12477</v>
      </c>
      <c r="DJ27" s="1">
        <v>13379</v>
      </c>
      <c r="DK27" s="1">
        <v>12200</v>
      </c>
      <c r="DL27" s="1">
        <v>10131</v>
      </c>
      <c r="DM27" s="1">
        <v>12141</v>
      </c>
      <c r="DN27" s="1">
        <v>14050</v>
      </c>
      <c r="DO27" s="1">
        <v>15562</v>
      </c>
      <c r="DP27" s="1">
        <v>14792</v>
      </c>
      <c r="DQ27" s="1">
        <v>10289</v>
      </c>
      <c r="DR27" s="1">
        <v>13370</v>
      </c>
      <c r="DS27" s="1">
        <v>11566</v>
      </c>
      <c r="DT27" s="1">
        <v>12355</v>
      </c>
      <c r="DU27" s="1">
        <v>10486</v>
      </c>
      <c r="DV27" s="1">
        <v>16000</v>
      </c>
      <c r="DW27" s="1">
        <v>12870</v>
      </c>
      <c r="DX27" s="1">
        <v>14519</v>
      </c>
      <c r="DY27" s="1">
        <v>8918</v>
      </c>
      <c r="DZ27" s="1">
        <v>12409</v>
      </c>
      <c r="EA27" s="1">
        <v>12212</v>
      </c>
      <c r="EB27" s="1">
        <v>22638</v>
      </c>
      <c r="EC27" s="1">
        <v>11774</v>
      </c>
      <c r="ED27" s="1">
        <v>18870</v>
      </c>
      <c r="EE27" s="1">
        <v>13306</v>
      </c>
      <c r="EF27" s="1">
        <v>13537</v>
      </c>
      <c r="EG27" s="1">
        <v>10806</v>
      </c>
      <c r="EH27" s="1">
        <v>12817</v>
      </c>
      <c r="EI27" s="1">
        <v>16090</v>
      </c>
      <c r="EJ27" s="1">
        <v>6214</v>
      </c>
      <c r="EK27" s="1">
        <v>11554</v>
      </c>
      <c r="EL27" s="1">
        <v>13945</v>
      </c>
    </row>
    <row r="28" spans="1:142" x14ac:dyDescent="0.15">
      <c r="A28" s="1">
        <v>11208</v>
      </c>
      <c r="B28" s="1">
        <v>13953</v>
      </c>
      <c r="C28" s="1">
        <v>15460</v>
      </c>
      <c r="D28" s="1">
        <v>10701</v>
      </c>
      <c r="E28" s="1">
        <v>10114</v>
      </c>
      <c r="F28" s="1">
        <v>15319</v>
      </c>
      <c r="G28" s="1">
        <v>10011</v>
      </c>
      <c r="H28" s="1">
        <v>7835</v>
      </c>
      <c r="I28" s="1">
        <v>15456</v>
      </c>
      <c r="J28" s="1">
        <v>8915</v>
      </c>
      <c r="K28" s="1">
        <v>11132</v>
      </c>
      <c r="L28" s="1">
        <v>11999</v>
      </c>
      <c r="M28" s="1">
        <v>14417</v>
      </c>
      <c r="N28" s="1">
        <v>11559</v>
      </c>
      <c r="O28" s="1">
        <v>7854</v>
      </c>
      <c r="P28" s="1">
        <v>9984</v>
      </c>
      <c r="Q28" s="1">
        <v>16243</v>
      </c>
      <c r="R28" s="1">
        <v>11239</v>
      </c>
      <c r="S28" s="1">
        <v>10384</v>
      </c>
      <c r="T28" s="1">
        <v>11850</v>
      </c>
      <c r="U28" s="1">
        <v>9909</v>
      </c>
      <c r="V28" s="1">
        <v>15070</v>
      </c>
      <c r="W28" s="1">
        <v>10430</v>
      </c>
      <c r="X28" s="1">
        <v>13000</v>
      </c>
      <c r="Y28" s="1">
        <v>9242</v>
      </c>
      <c r="Z28" s="1">
        <v>10711</v>
      </c>
      <c r="AA28" s="1">
        <v>13462</v>
      </c>
      <c r="AB28" s="1">
        <v>14324</v>
      </c>
      <c r="AC28" s="1">
        <v>9524</v>
      </c>
      <c r="AD28" s="1">
        <v>12356</v>
      </c>
      <c r="AE28" s="1">
        <v>11139</v>
      </c>
      <c r="AF28" s="1">
        <v>7480</v>
      </c>
      <c r="AG28" s="1">
        <v>12809</v>
      </c>
      <c r="AH28" s="1">
        <v>14285</v>
      </c>
      <c r="AI28" s="1">
        <v>13686</v>
      </c>
      <c r="AJ28" s="1">
        <v>8236</v>
      </c>
      <c r="AK28" s="1">
        <v>13623</v>
      </c>
      <c r="AL28" s="1">
        <v>15378</v>
      </c>
      <c r="AM28" s="1">
        <v>13069</v>
      </c>
      <c r="AN28" s="1">
        <v>9589</v>
      </c>
      <c r="AO28" s="1">
        <v>13850</v>
      </c>
      <c r="AP28" s="1">
        <v>14875</v>
      </c>
      <c r="AQ28" s="1">
        <v>8970</v>
      </c>
      <c r="AR28" s="1">
        <v>16253</v>
      </c>
      <c r="AS28" s="1">
        <v>9727</v>
      </c>
      <c r="AT28" s="1">
        <v>13981</v>
      </c>
      <c r="AU28" s="1">
        <v>9998</v>
      </c>
      <c r="AV28" s="1">
        <v>13747</v>
      </c>
      <c r="AW28" s="1">
        <v>10885</v>
      </c>
      <c r="AX28" s="1">
        <v>13854</v>
      </c>
      <c r="AY28" s="1">
        <v>10883</v>
      </c>
      <c r="AZ28" s="1">
        <v>14337</v>
      </c>
      <c r="BA28" s="1">
        <v>13868</v>
      </c>
      <c r="BB28" s="1">
        <v>12918</v>
      </c>
      <c r="BC28" s="1">
        <v>13573</v>
      </c>
      <c r="BD28" s="1">
        <v>17270</v>
      </c>
      <c r="BE28" s="1">
        <v>16828</v>
      </c>
      <c r="BF28" s="1">
        <v>12271</v>
      </c>
      <c r="BG28" s="1">
        <v>11588</v>
      </c>
      <c r="BH28" s="1">
        <v>9699</v>
      </c>
      <c r="BI28" s="1">
        <v>12452</v>
      </c>
      <c r="BJ28" s="1">
        <v>14738</v>
      </c>
      <c r="BK28" s="1">
        <v>14655</v>
      </c>
      <c r="BL28" s="1">
        <v>13196</v>
      </c>
      <c r="BM28" s="1">
        <v>10910</v>
      </c>
      <c r="BN28" s="1">
        <v>14893</v>
      </c>
      <c r="BO28" s="1">
        <v>12279</v>
      </c>
      <c r="BP28" s="1">
        <v>17310</v>
      </c>
      <c r="BQ28" s="1">
        <v>12732</v>
      </c>
      <c r="BR28" s="1">
        <v>15067</v>
      </c>
      <c r="BS28" s="1">
        <v>12818</v>
      </c>
      <c r="BT28" s="1">
        <v>8418</v>
      </c>
      <c r="BU28" s="1">
        <v>10140</v>
      </c>
      <c r="BV28" s="1">
        <v>15441</v>
      </c>
      <c r="BW28" s="1">
        <v>11652</v>
      </c>
      <c r="BX28" s="1">
        <v>13216</v>
      </c>
      <c r="BY28" s="1">
        <v>12893</v>
      </c>
      <c r="BZ28" s="1">
        <v>13895</v>
      </c>
      <c r="CA28" s="1">
        <v>15609</v>
      </c>
      <c r="CB28" s="1">
        <v>10326</v>
      </c>
      <c r="CC28" s="1">
        <v>12441</v>
      </c>
      <c r="CD28" s="1">
        <v>17055</v>
      </c>
      <c r="CE28" s="1">
        <v>13791</v>
      </c>
      <c r="CF28" s="1">
        <v>14581</v>
      </c>
      <c r="CG28" s="1">
        <v>15329</v>
      </c>
      <c r="CH28" s="1">
        <v>14924</v>
      </c>
      <c r="CI28" s="1">
        <v>15147</v>
      </c>
      <c r="CJ28" s="1">
        <v>17508</v>
      </c>
      <c r="CK28" s="1">
        <v>15112</v>
      </c>
      <c r="CL28" s="1">
        <v>11920</v>
      </c>
      <c r="CM28" s="1">
        <v>11445</v>
      </c>
      <c r="CN28" s="1">
        <v>14840</v>
      </c>
      <c r="CO28" s="1">
        <v>11842</v>
      </c>
      <c r="CP28" s="1">
        <v>12681</v>
      </c>
      <c r="CQ28" s="1">
        <v>15846</v>
      </c>
      <c r="CR28" s="1">
        <v>14023</v>
      </c>
      <c r="CS28" s="1">
        <v>15004</v>
      </c>
      <c r="CT28" s="1">
        <v>14228</v>
      </c>
      <c r="CU28" s="1">
        <v>14446</v>
      </c>
      <c r="CV28" s="1">
        <v>12289</v>
      </c>
      <c r="CW28" s="1">
        <v>11407</v>
      </c>
      <c r="CX28" s="1">
        <v>15270</v>
      </c>
      <c r="CY28" s="1">
        <v>13010</v>
      </c>
      <c r="CZ28" s="1">
        <v>7576</v>
      </c>
      <c r="DA28" s="1">
        <v>11057</v>
      </c>
      <c r="DB28" s="1">
        <v>11767</v>
      </c>
      <c r="DC28" s="1">
        <v>13848</v>
      </c>
      <c r="DD28" s="1">
        <v>11964</v>
      </c>
      <c r="DE28" s="1">
        <v>13284</v>
      </c>
      <c r="DF28" s="1">
        <v>13520</v>
      </c>
      <c r="DG28" s="1">
        <v>13881</v>
      </c>
      <c r="DH28" s="1">
        <v>17615</v>
      </c>
      <c r="DI28" s="1">
        <v>13471</v>
      </c>
      <c r="DJ28" s="1">
        <v>13146</v>
      </c>
      <c r="DK28" s="1">
        <v>16384</v>
      </c>
      <c r="DL28" s="1">
        <v>11744</v>
      </c>
      <c r="DM28" s="1">
        <v>13305</v>
      </c>
      <c r="DN28" s="1">
        <v>13246</v>
      </c>
      <c r="DO28" s="1">
        <v>11780</v>
      </c>
      <c r="DP28" s="1">
        <v>11654</v>
      </c>
      <c r="DQ28" s="1">
        <v>14434</v>
      </c>
      <c r="DR28" s="1">
        <v>14047</v>
      </c>
      <c r="DS28" s="1">
        <v>12175</v>
      </c>
      <c r="DT28" s="1">
        <v>12965</v>
      </c>
      <c r="DU28" s="1">
        <v>17063</v>
      </c>
      <c r="DV28" s="1">
        <v>15148</v>
      </c>
      <c r="DW28" s="1">
        <v>15072</v>
      </c>
      <c r="DX28" s="1">
        <v>12902</v>
      </c>
      <c r="DY28" s="1">
        <v>11369</v>
      </c>
      <c r="DZ28" s="1">
        <v>14710</v>
      </c>
      <c r="EA28" s="1">
        <v>9150</v>
      </c>
      <c r="EB28" s="1">
        <v>14562</v>
      </c>
      <c r="EC28" s="1">
        <v>15417</v>
      </c>
      <c r="ED28" s="1">
        <v>17200</v>
      </c>
      <c r="EE28" s="1">
        <v>19443</v>
      </c>
      <c r="EF28" s="1">
        <v>16633</v>
      </c>
      <c r="EG28" s="1">
        <v>13348</v>
      </c>
      <c r="EH28" s="1">
        <v>9229</v>
      </c>
      <c r="EI28" s="1">
        <v>7986</v>
      </c>
      <c r="EJ28" s="1">
        <v>10049</v>
      </c>
      <c r="EK28" s="1">
        <v>11432</v>
      </c>
      <c r="EL28" s="1">
        <v>18716</v>
      </c>
    </row>
    <row r="29" spans="1:142" x14ac:dyDescent="0.15">
      <c r="A29" s="1">
        <v>12098</v>
      </c>
      <c r="B29" s="1">
        <v>17479</v>
      </c>
      <c r="C29" s="1">
        <v>20022</v>
      </c>
      <c r="D29" s="1">
        <v>17124</v>
      </c>
      <c r="E29" s="1">
        <v>12245</v>
      </c>
      <c r="F29" s="1">
        <v>12115</v>
      </c>
      <c r="G29" s="1">
        <v>11060</v>
      </c>
      <c r="H29" s="1">
        <v>9836</v>
      </c>
      <c r="I29" s="1">
        <v>14920</v>
      </c>
      <c r="J29" s="1">
        <v>7942</v>
      </c>
      <c r="K29" s="1">
        <v>12597</v>
      </c>
      <c r="L29" s="1">
        <v>9974</v>
      </c>
      <c r="M29" s="1">
        <v>10290</v>
      </c>
      <c r="N29" s="1">
        <v>14492</v>
      </c>
      <c r="O29" s="1">
        <v>6195</v>
      </c>
      <c r="P29" s="1">
        <v>10255</v>
      </c>
      <c r="Q29" s="1">
        <v>12013</v>
      </c>
      <c r="R29" s="1">
        <v>12617</v>
      </c>
      <c r="S29" s="1">
        <v>14094</v>
      </c>
      <c r="T29" s="1">
        <v>12315</v>
      </c>
      <c r="U29" s="1">
        <v>10018</v>
      </c>
      <c r="V29" s="1">
        <v>12114</v>
      </c>
      <c r="W29" s="1">
        <v>18213</v>
      </c>
      <c r="X29" s="1">
        <v>12800</v>
      </c>
      <c r="Y29" s="1">
        <v>11408</v>
      </c>
      <c r="Z29" s="1">
        <v>10780</v>
      </c>
      <c r="AA29" s="1">
        <v>7332</v>
      </c>
      <c r="AB29" s="1">
        <v>11495</v>
      </c>
      <c r="AC29" s="1">
        <v>11500</v>
      </c>
      <c r="AD29" s="1">
        <v>9904</v>
      </c>
      <c r="AE29" s="1">
        <v>12571</v>
      </c>
      <c r="AF29" s="1">
        <v>10340</v>
      </c>
      <c r="AG29" s="1">
        <v>16244</v>
      </c>
      <c r="AH29" s="1">
        <v>15468</v>
      </c>
      <c r="AI29" s="1">
        <v>18794</v>
      </c>
      <c r="AJ29" s="1">
        <v>10485</v>
      </c>
      <c r="AK29" s="1">
        <v>18632</v>
      </c>
      <c r="AL29" s="1">
        <v>14672</v>
      </c>
      <c r="AM29" s="1">
        <v>11055</v>
      </c>
      <c r="AN29" s="1">
        <v>11034</v>
      </c>
      <c r="AO29" s="1">
        <v>16359</v>
      </c>
      <c r="AP29" s="1">
        <v>12177</v>
      </c>
      <c r="AQ29" s="1">
        <v>13302</v>
      </c>
      <c r="AR29" s="1">
        <v>13431</v>
      </c>
      <c r="AS29" s="1">
        <v>12655</v>
      </c>
      <c r="AT29" s="1">
        <v>11108</v>
      </c>
      <c r="AU29" s="1">
        <v>11568</v>
      </c>
      <c r="AV29" s="1">
        <v>9301</v>
      </c>
      <c r="AW29" s="1">
        <v>14715</v>
      </c>
      <c r="AX29" s="1">
        <v>12334</v>
      </c>
      <c r="AY29" s="1">
        <v>9277</v>
      </c>
      <c r="AZ29" s="1">
        <v>13732</v>
      </c>
      <c r="BA29" s="1">
        <v>11988</v>
      </c>
      <c r="BB29" s="1">
        <v>11397</v>
      </c>
      <c r="BC29" s="1">
        <v>10270</v>
      </c>
      <c r="BD29" s="1">
        <v>16996</v>
      </c>
      <c r="BE29" s="1">
        <v>13930</v>
      </c>
      <c r="BF29" s="1">
        <v>11923</v>
      </c>
      <c r="BG29" s="1">
        <v>12318</v>
      </c>
      <c r="BH29" s="1">
        <v>12608</v>
      </c>
      <c r="BI29" s="1">
        <v>7287</v>
      </c>
      <c r="BJ29" s="1">
        <v>13556</v>
      </c>
      <c r="BK29" s="1">
        <v>9810</v>
      </c>
      <c r="BL29" s="1">
        <v>7289</v>
      </c>
      <c r="BM29" s="1">
        <v>14361</v>
      </c>
      <c r="BN29" s="1">
        <v>13800</v>
      </c>
      <c r="BO29" s="1">
        <v>15093</v>
      </c>
      <c r="BP29" s="1">
        <v>11702</v>
      </c>
      <c r="BQ29" s="1">
        <v>14195</v>
      </c>
      <c r="BR29" s="1">
        <v>14629</v>
      </c>
      <c r="BS29" s="1">
        <v>10918</v>
      </c>
      <c r="BT29" s="1">
        <v>14592</v>
      </c>
      <c r="BU29" s="1">
        <v>11245</v>
      </c>
      <c r="BV29" s="1">
        <v>17967</v>
      </c>
      <c r="BW29" s="1">
        <v>10233</v>
      </c>
      <c r="BX29" s="1">
        <v>14371</v>
      </c>
      <c r="BY29" s="1">
        <v>12787</v>
      </c>
      <c r="BZ29" s="1">
        <v>14113</v>
      </c>
      <c r="CA29" s="1">
        <v>10152</v>
      </c>
      <c r="CB29" s="1">
        <v>12561</v>
      </c>
      <c r="CC29" s="1">
        <v>7578</v>
      </c>
      <c r="CD29" s="1">
        <v>8624</v>
      </c>
      <c r="CE29" s="1">
        <v>12634</v>
      </c>
      <c r="CF29" s="1">
        <v>7942</v>
      </c>
      <c r="CG29" s="1">
        <v>11133</v>
      </c>
      <c r="CH29" s="1">
        <v>15705</v>
      </c>
      <c r="CI29" s="1">
        <v>13984</v>
      </c>
      <c r="CJ29" s="1">
        <v>15969</v>
      </c>
      <c r="CK29" s="1">
        <v>14746</v>
      </c>
      <c r="CL29" s="1">
        <v>14142</v>
      </c>
      <c r="CM29" s="1">
        <v>15220</v>
      </c>
      <c r="CN29" s="1">
        <v>13294</v>
      </c>
      <c r="CO29" s="1">
        <v>12320</v>
      </c>
      <c r="CP29" s="1">
        <v>15130</v>
      </c>
      <c r="CQ29" s="1">
        <v>12337</v>
      </c>
      <c r="CR29" s="1">
        <v>14393</v>
      </c>
      <c r="CS29" s="1">
        <v>13232</v>
      </c>
      <c r="CT29" s="1">
        <v>16999</v>
      </c>
      <c r="CU29" s="1">
        <v>8343</v>
      </c>
      <c r="CV29" s="1">
        <v>8716</v>
      </c>
      <c r="CW29" s="1">
        <v>14916</v>
      </c>
      <c r="CX29" s="1">
        <v>10959</v>
      </c>
      <c r="CY29" s="1">
        <v>10674</v>
      </c>
      <c r="CZ29" s="1">
        <v>10565</v>
      </c>
      <c r="DA29" s="1">
        <v>13140</v>
      </c>
      <c r="DB29" s="1">
        <v>7483</v>
      </c>
      <c r="DC29" s="1">
        <v>16365</v>
      </c>
      <c r="DD29" s="1">
        <v>12325</v>
      </c>
      <c r="DE29" s="1">
        <v>9913</v>
      </c>
      <c r="DF29" s="1">
        <v>12386</v>
      </c>
      <c r="DG29" s="1">
        <v>12871</v>
      </c>
      <c r="DH29" s="1">
        <v>14286</v>
      </c>
      <c r="DI29" s="1">
        <v>16787</v>
      </c>
      <c r="DJ29" s="1">
        <v>18201</v>
      </c>
      <c r="DK29" s="1">
        <v>16009</v>
      </c>
      <c r="DL29" s="1">
        <v>11888</v>
      </c>
      <c r="DM29" s="1">
        <v>12194</v>
      </c>
      <c r="DN29" s="1">
        <v>13335</v>
      </c>
      <c r="DO29" s="1">
        <v>16571</v>
      </c>
      <c r="DP29" s="1">
        <v>12965</v>
      </c>
      <c r="DQ29" s="1">
        <v>14975</v>
      </c>
      <c r="DR29" s="1">
        <v>13870</v>
      </c>
      <c r="DS29" s="1">
        <v>11872</v>
      </c>
      <c r="DT29" s="1">
        <v>14441</v>
      </c>
      <c r="DU29" s="1">
        <v>18323</v>
      </c>
      <c r="DV29" s="1">
        <v>11428</v>
      </c>
      <c r="DW29" s="1">
        <v>13079</v>
      </c>
      <c r="DX29" s="1">
        <v>14896</v>
      </c>
      <c r="DY29" s="1">
        <v>11762</v>
      </c>
      <c r="DZ29" s="1">
        <v>14173</v>
      </c>
      <c r="EA29" s="1">
        <v>13567</v>
      </c>
      <c r="EB29" s="1">
        <v>12310</v>
      </c>
      <c r="EC29" s="1">
        <v>13760</v>
      </c>
      <c r="ED29" s="1">
        <v>15082</v>
      </c>
      <c r="EE29" s="1">
        <v>13077</v>
      </c>
      <c r="EF29" s="1">
        <v>16679</v>
      </c>
      <c r="EG29" s="1">
        <v>16534</v>
      </c>
      <c r="EH29" s="1">
        <v>13506</v>
      </c>
      <c r="EI29" s="1">
        <v>13318</v>
      </c>
      <c r="EJ29" s="1">
        <v>13546</v>
      </c>
      <c r="EK29" s="1">
        <v>13589</v>
      </c>
      <c r="EL29" s="1">
        <v>14560</v>
      </c>
    </row>
    <row r="30" spans="1:142" x14ac:dyDescent="0.15">
      <c r="A30" s="1">
        <v>18486</v>
      </c>
      <c r="B30" s="1">
        <v>14632</v>
      </c>
      <c r="C30" s="1">
        <v>18850</v>
      </c>
      <c r="D30" s="1">
        <v>19852</v>
      </c>
      <c r="E30" s="1">
        <v>12650</v>
      </c>
      <c r="F30" s="1">
        <v>12314</v>
      </c>
      <c r="G30" s="1">
        <v>13596</v>
      </c>
      <c r="H30" s="1">
        <v>13068</v>
      </c>
      <c r="I30" s="1">
        <v>15973</v>
      </c>
      <c r="J30" s="1">
        <v>11374</v>
      </c>
      <c r="K30" s="1">
        <v>11516</v>
      </c>
      <c r="L30" s="1">
        <v>14631</v>
      </c>
      <c r="M30" s="1">
        <v>7274</v>
      </c>
      <c r="N30" s="1">
        <v>10893</v>
      </c>
      <c r="O30" s="1">
        <v>10048</v>
      </c>
      <c r="P30" s="1">
        <v>10139</v>
      </c>
      <c r="Q30" s="1">
        <v>10911</v>
      </c>
      <c r="R30" s="1">
        <v>13711</v>
      </c>
      <c r="S30" s="1">
        <v>6837</v>
      </c>
      <c r="T30" s="1">
        <v>12796</v>
      </c>
      <c r="U30" s="1">
        <v>13216</v>
      </c>
      <c r="V30" s="1">
        <v>5860</v>
      </c>
      <c r="W30" s="1">
        <v>17401</v>
      </c>
      <c r="X30" s="1">
        <v>9607</v>
      </c>
      <c r="Y30" s="1">
        <v>9556</v>
      </c>
      <c r="Z30" s="1">
        <v>12157</v>
      </c>
      <c r="AA30" s="1">
        <v>7281</v>
      </c>
      <c r="AB30" s="1">
        <v>15172</v>
      </c>
      <c r="AC30" s="1">
        <v>13060</v>
      </c>
      <c r="AD30" s="1">
        <v>10977</v>
      </c>
      <c r="AE30" s="1">
        <v>9105</v>
      </c>
      <c r="AF30" s="1">
        <v>10750</v>
      </c>
      <c r="AG30" s="1">
        <v>15830</v>
      </c>
      <c r="AH30" s="1">
        <v>9807</v>
      </c>
      <c r="AI30" s="1">
        <v>15934</v>
      </c>
      <c r="AJ30" s="1">
        <v>9477</v>
      </c>
      <c r="AK30" s="1">
        <v>17560</v>
      </c>
      <c r="AL30" s="1">
        <v>13990</v>
      </c>
      <c r="AM30" s="1">
        <v>12960</v>
      </c>
      <c r="AN30" s="1">
        <v>11895</v>
      </c>
      <c r="AO30" s="1">
        <v>13877</v>
      </c>
      <c r="AP30" s="1">
        <v>9316</v>
      </c>
      <c r="AQ30" s="1">
        <v>15208</v>
      </c>
      <c r="AR30" s="1">
        <v>12148</v>
      </c>
      <c r="AS30" s="1">
        <v>16086</v>
      </c>
      <c r="AT30" s="1">
        <v>9703</v>
      </c>
      <c r="AU30" s="1">
        <v>14797</v>
      </c>
      <c r="AV30" s="1">
        <v>5924</v>
      </c>
      <c r="AW30" s="1">
        <v>12392</v>
      </c>
      <c r="AX30" s="1">
        <v>9448</v>
      </c>
      <c r="AY30" s="1">
        <v>11891</v>
      </c>
      <c r="AZ30" s="1">
        <v>10727</v>
      </c>
      <c r="BA30" s="1">
        <v>11212</v>
      </c>
      <c r="BB30" s="1">
        <v>14845</v>
      </c>
      <c r="BC30" s="1">
        <v>9766</v>
      </c>
      <c r="BD30" s="1">
        <v>10759</v>
      </c>
      <c r="BE30" s="1">
        <v>17685</v>
      </c>
      <c r="BF30" s="1">
        <v>16697</v>
      </c>
      <c r="BG30" s="1">
        <v>12999</v>
      </c>
      <c r="BH30" s="1">
        <v>8460</v>
      </c>
      <c r="BI30" s="1">
        <v>10318</v>
      </c>
      <c r="BJ30" s="1">
        <v>11272</v>
      </c>
      <c r="BK30" s="1">
        <v>9685</v>
      </c>
      <c r="BL30" s="1">
        <v>7851</v>
      </c>
      <c r="BM30" s="1">
        <v>12741</v>
      </c>
      <c r="BN30" s="1">
        <v>13391</v>
      </c>
      <c r="BO30" s="1">
        <v>11078</v>
      </c>
      <c r="BP30" s="1">
        <v>13052</v>
      </c>
      <c r="BQ30" s="1">
        <v>9221</v>
      </c>
      <c r="BR30" s="1">
        <v>12298</v>
      </c>
      <c r="BS30" s="1">
        <v>10082</v>
      </c>
      <c r="BT30" s="1">
        <v>14064</v>
      </c>
      <c r="BU30" s="1">
        <v>13229</v>
      </c>
      <c r="BV30" s="1">
        <v>11521</v>
      </c>
      <c r="BW30" s="1">
        <v>11936</v>
      </c>
      <c r="BX30" s="1">
        <v>13312</v>
      </c>
      <c r="BY30" s="1">
        <v>13369</v>
      </c>
      <c r="BZ30" s="1">
        <v>10992</v>
      </c>
      <c r="CA30" s="1">
        <v>14400</v>
      </c>
      <c r="CB30" s="1">
        <v>17145</v>
      </c>
      <c r="CC30" s="1">
        <v>8520</v>
      </c>
      <c r="CD30" s="1">
        <v>9804</v>
      </c>
      <c r="CE30" s="1">
        <v>10346</v>
      </c>
      <c r="CF30" s="1">
        <v>12416</v>
      </c>
      <c r="CG30" s="1">
        <v>7863</v>
      </c>
      <c r="CH30" s="1">
        <v>10858</v>
      </c>
      <c r="CI30" s="1">
        <v>13951</v>
      </c>
      <c r="CJ30" s="1">
        <v>12129</v>
      </c>
      <c r="CK30" s="1">
        <v>15697</v>
      </c>
      <c r="CL30" s="1">
        <v>17623</v>
      </c>
      <c r="CM30" s="1">
        <v>15841</v>
      </c>
      <c r="CN30" s="1">
        <v>14229</v>
      </c>
      <c r="CO30" s="1">
        <v>8699</v>
      </c>
      <c r="CP30" s="1">
        <v>15321</v>
      </c>
      <c r="CQ30" s="1">
        <v>13529</v>
      </c>
      <c r="CR30" s="1">
        <v>12889</v>
      </c>
      <c r="CS30" s="1">
        <v>10077</v>
      </c>
      <c r="CT30" s="1">
        <v>15764</v>
      </c>
      <c r="CU30" s="1">
        <v>15037</v>
      </c>
      <c r="CV30" s="1">
        <v>9154</v>
      </c>
      <c r="CW30" s="1">
        <v>11974</v>
      </c>
      <c r="CX30" s="1">
        <v>8293</v>
      </c>
      <c r="CY30" s="1">
        <v>10135</v>
      </c>
      <c r="CZ30" s="1">
        <v>14201</v>
      </c>
      <c r="DA30" s="1">
        <v>13449</v>
      </c>
      <c r="DB30" s="1">
        <v>11145</v>
      </c>
      <c r="DC30" s="1">
        <v>11754</v>
      </c>
      <c r="DD30" s="1">
        <v>12101</v>
      </c>
      <c r="DE30" s="1">
        <v>10675</v>
      </c>
      <c r="DF30" s="1">
        <v>15927</v>
      </c>
      <c r="DG30" s="1">
        <v>15232</v>
      </c>
      <c r="DH30" s="1">
        <v>8643</v>
      </c>
      <c r="DI30" s="1">
        <v>15162</v>
      </c>
      <c r="DJ30" s="1">
        <v>16997</v>
      </c>
      <c r="DK30" s="1">
        <v>16003</v>
      </c>
      <c r="DL30" s="1">
        <v>13721</v>
      </c>
      <c r="DM30" s="1">
        <v>11109</v>
      </c>
      <c r="DN30" s="1">
        <v>14667</v>
      </c>
      <c r="DO30" s="1">
        <v>14322</v>
      </c>
      <c r="DP30" s="1">
        <v>11078</v>
      </c>
      <c r="DQ30" s="1">
        <v>12510</v>
      </c>
      <c r="DR30" s="1">
        <v>13989</v>
      </c>
      <c r="DS30" s="1">
        <v>14779</v>
      </c>
      <c r="DT30" s="1">
        <v>15435</v>
      </c>
      <c r="DU30" s="1">
        <v>11994</v>
      </c>
      <c r="DV30" s="1">
        <v>11948</v>
      </c>
      <c r="DW30" s="1">
        <v>5263</v>
      </c>
      <c r="DX30" s="1">
        <v>9347</v>
      </c>
      <c r="DY30" s="1">
        <v>13414</v>
      </c>
      <c r="DZ30" s="1">
        <v>10041</v>
      </c>
      <c r="EA30" s="1">
        <v>16409</v>
      </c>
      <c r="EB30" s="1">
        <v>16533</v>
      </c>
      <c r="EC30" s="1">
        <v>11958</v>
      </c>
      <c r="ED30" s="1">
        <v>15728</v>
      </c>
      <c r="EE30" s="1">
        <v>8044</v>
      </c>
      <c r="EF30" s="1">
        <v>13330</v>
      </c>
      <c r="EG30" s="1">
        <v>10578</v>
      </c>
      <c r="EH30" s="1">
        <v>13528</v>
      </c>
      <c r="EI30" s="1">
        <v>17078</v>
      </c>
      <c r="EJ30" s="1">
        <v>10241</v>
      </c>
      <c r="EK30" s="1">
        <v>14405</v>
      </c>
      <c r="EL30" s="1">
        <v>12375</v>
      </c>
    </row>
    <row r="31" spans="1:142" x14ac:dyDescent="0.15">
      <c r="A31" s="1">
        <v>15033</v>
      </c>
      <c r="B31" s="1">
        <v>11716</v>
      </c>
      <c r="C31" s="1">
        <v>12755</v>
      </c>
      <c r="D31" s="1">
        <v>15829</v>
      </c>
      <c r="E31" s="1">
        <v>13444</v>
      </c>
      <c r="F31" s="1">
        <v>12367</v>
      </c>
      <c r="G31" s="1">
        <v>9593</v>
      </c>
      <c r="H31" s="1">
        <v>14391</v>
      </c>
      <c r="I31" s="1">
        <v>10261</v>
      </c>
      <c r="J31" s="1">
        <v>13093</v>
      </c>
      <c r="K31" s="1">
        <v>13731</v>
      </c>
      <c r="L31" s="1">
        <v>9276</v>
      </c>
      <c r="M31" s="1">
        <v>8893</v>
      </c>
      <c r="N31" s="1">
        <v>13263</v>
      </c>
      <c r="O31" s="1">
        <v>12722</v>
      </c>
      <c r="P31" s="1">
        <v>12954</v>
      </c>
      <c r="Q31" s="1">
        <v>11786</v>
      </c>
      <c r="R31" s="1">
        <v>14784</v>
      </c>
      <c r="S31" s="1">
        <v>5776</v>
      </c>
      <c r="T31" s="1">
        <v>13141</v>
      </c>
      <c r="U31" s="1">
        <v>15579</v>
      </c>
      <c r="V31" s="1">
        <v>10890</v>
      </c>
      <c r="W31" s="1">
        <v>12143</v>
      </c>
      <c r="X31" s="1">
        <v>9062</v>
      </c>
      <c r="Y31" s="1">
        <v>9526</v>
      </c>
      <c r="Z31" s="1">
        <v>10730</v>
      </c>
      <c r="AA31" s="1">
        <v>7549</v>
      </c>
      <c r="AB31" s="1">
        <v>16026</v>
      </c>
      <c r="AC31" s="1">
        <v>10846</v>
      </c>
      <c r="AD31" s="1">
        <v>12438</v>
      </c>
      <c r="AE31" s="1">
        <v>12415</v>
      </c>
      <c r="AF31" s="1">
        <v>9260</v>
      </c>
      <c r="AG31" s="1">
        <v>13247</v>
      </c>
      <c r="AH31" s="1">
        <v>8890</v>
      </c>
      <c r="AI31" s="1">
        <v>13412</v>
      </c>
      <c r="AJ31" s="1">
        <v>10447</v>
      </c>
      <c r="AK31" s="1">
        <v>16724</v>
      </c>
      <c r="AL31" s="1">
        <v>16692</v>
      </c>
      <c r="AM31" s="1">
        <v>14752</v>
      </c>
      <c r="AN31" s="1">
        <v>15749</v>
      </c>
      <c r="AO31" s="1">
        <v>14029</v>
      </c>
      <c r="AP31" s="1">
        <v>14016</v>
      </c>
      <c r="AQ31" s="1">
        <v>11750</v>
      </c>
      <c r="AR31" s="1">
        <v>13102</v>
      </c>
      <c r="AS31" s="1">
        <v>11845</v>
      </c>
      <c r="AT31" s="1">
        <v>9390</v>
      </c>
      <c r="AU31" s="1">
        <v>14474</v>
      </c>
      <c r="AV31" s="1">
        <v>8401</v>
      </c>
      <c r="AW31" s="1">
        <v>12171</v>
      </c>
      <c r="AX31" s="1">
        <v>10805</v>
      </c>
      <c r="AY31" s="1">
        <v>11864</v>
      </c>
      <c r="AZ31" s="1">
        <v>11435</v>
      </c>
      <c r="BA31" s="1">
        <v>14116</v>
      </c>
      <c r="BB31" s="1">
        <v>11478</v>
      </c>
      <c r="BC31" s="1">
        <v>12540</v>
      </c>
      <c r="BD31" s="1">
        <v>7055</v>
      </c>
      <c r="BE31" s="1">
        <v>14700</v>
      </c>
      <c r="BF31" s="1">
        <v>13534</v>
      </c>
      <c r="BG31" s="1">
        <v>17577</v>
      </c>
      <c r="BH31" s="1">
        <v>7426</v>
      </c>
      <c r="BI31" s="1">
        <v>15737</v>
      </c>
      <c r="BJ31" s="1">
        <v>11229</v>
      </c>
      <c r="BK31" s="1">
        <v>14979</v>
      </c>
      <c r="BL31" s="1">
        <v>12790</v>
      </c>
      <c r="BM31" s="1">
        <v>11064</v>
      </c>
      <c r="BN31" s="1">
        <v>15096</v>
      </c>
      <c r="BO31" s="1">
        <v>9629</v>
      </c>
      <c r="BP31" s="1">
        <v>15330</v>
      </c>
      <c r="BQ31" s="1">
        <v>8780</v>
      </c>
      <c r="BR31" s="1">
        <v>15469</v>
      </c>
      <c r="BS31" s="1">
        <v>13916</v>
      </c>
      <c r="BT31" s="1">
        <v>8377</v>
      </c>
      <c r="BU31" s="1">
        <v>13189</v>
      </c>
      <c r="BV31" s="1">
        <v>12212</v>
      </c>
      <c r="BW31" s="1">
        <v>19181</v>
      </c>
      <c r="BX31" s="1">
        <v>14578</v>
      </c>
      <c r="BY31" s="1">
        <v>15069</v>
      </c>
      <c r="BZ31" s="1">
        <v>10194</v>
      </c>
      <c r="CA31" s="1">
        <v>13964</v>
      </c>
      <c r="CB31" s="1">
        <v>10384</v>
      </c>
      <c r="CC31" s="1">
        <v>12957</v>
      </c>
      <c r="CD31" s="1">
        <v>12736</v>
      </c>
      <c r="CE31" s="1">
        <v>10294</v>
      </c>
      <c r="CF31" s="1">
        <v>17476</v>
      </c>
      <c r="CG31" s="1">
        <v>9168</v>
      </c>
      <c r="CH31" s="1">
        <v>10679</v>
      </c>
      <c r="CI31" s="1">
        <v>15204</v>
      </c>
      <c r="CJ31" s="1">
        <v>13187</v>
      </c>
      <c r="CK31" s="1">
        <v>14315</v>
      </c>
      <c r="CL31" s="1">
        <v>12676</v>
      </c>
      <c r="CM31" s="1">
        <v>10502</v>
      </c>
      <c r="CN31" s="1">
        <v>15981</v>
      </c>
      <c r="CO31" s="1">
        <v>10228</v>
      </c>
      <c r="CP31" s="1">
        <v>14549</v>
      </c>
      <c r="CQ31" s="1">
        <v>12888</v>
      </c>
      <c r="CR31" s="1">
        <v>12085</v>
      </c>
      <c r="CS31" s="1">
        <v>12843</v>
      </c>
      <c r="CT31" s="1">
        <v>13792</v>
      </c>
      <c r="CU31" s="1">
        <v>14369</v>
      </c>
      <c r="CV31" s="1">
        <v>13075</v>
      </c>
      <c r="CW31" s="1">
        <v>10079</v>
      </c>
      <c r="CX31" s="1">
        <v>14232</v>
      </c>
      <c r="CY31" s="1">
        <v>13806</v>
      </c>
      <c r="CZ31" s="1">
        <v>11207</v>
      </c>
      <c r="DA31" s="1">
        <v>13541</v>
      </c>
      <c r="DB31" s="1">
        <v>15552</v>
      </c>
      <c r="DC31" s="1">
        <v>11087</v>
      </c>
      <c r="DD31" s="1">
        <v>13083</v>
      </c>
      <c r="DE31" s="1">
        <v>14028</v>
      </c>
      <c r="DF31" s="1">
        <v>14923</v>
      </c>
      <c r="DG31" s="1">
        <v>14681</v>
      </c>
      <c r="DH31" s="1">
        <v>9524</v>
      </c>
      <c r="DI31" s="1">
        <v>12613</v>
      </c>
      <c r="DJ31" s="1">
        <v>11518</v>
      </c>
      <c r="DK31" s="1">
        <v>16646</v>
      </c>
      <c r="DL31" s="1">
        <v>12949</v>
      </c>
      <c r="DM31" s="1">
        <v>12644</v>
      </c>
      <c r="DN31" s="1">
        <v>11415</v>
      </c>
      <c r="DO31" s="1">
        <v>10430</v>
      </c>
      <c r="DP31" s="1">
        <v>11667</v>
      </c>
      <c r="DQ31" s="1">
        <v>13201</v>
      </c>
      <c r="DR31" s="1">
        <v>9004</v>
      </c>
      <c r="DS31" s="1">
        <v>15642</v>
      </c>
      <c r="DT31" s="1">
        <v>15917</v>
      </c>
      <c r="DU31" s="1">
        <v>10515</v>
      </c>
      <c r="DV31" s="1">
        <v>11457</v>
      </c>
      <c r="DW31" s="1">
        <v>14682</v>
      </c>
      <c r="DX31" s="1">
        <v>3221</v>
      </c>
      <c r="DY31" s="1">
        <v>15972</v>
      </c>
      <c r="DZ31" s="1">
        <v>10909</v>
      </c>
      <c r="EA31" s="1">
        <v>13263</v>
      </c>
      <c r="EB31" s="1">
        <v>10033</v>
      </c>
      <c r="EC31" s="1">
        <v>14503</v>
      </c>
      <c r="ED31" s="1">
        <v>18643</v>
      </c>
      <c r="EE31" s="1">
        <v>13186</v>
      </c>
      <c r="EF31" s="1">
        <v>11155</v>
      </c>
      <c r="EG31" s="1">
        <v>10478</v>
      </c>
      <c r="EH31" s="1">
        <v>11211</v>
      </c>
      <c r="EI31" s="1">
        <v>14829</v>
      </c>
      <c r="EJ31" s="1">
        <v>9278</v>
      </c>
      <c r="EK31" s="1">
        <v>9875</v>
      </c>
      <c r="EL31" s="1">
        <v>10638</v>
      </c>
    </row>
    <row r="32" spans="1:142" x14ac:dyDescent="0.15">
      <c r="A32" s="1">
        <v>9304</v>
      </c>
      <c r="B32" s="1">
        <v>11893</v>
      </c>
      <c r="C32" s="1">
        <v>12079</v>
      </c>
      <c r="D32" s="1">
        <v>14780</v>
      </c>
      <c r="E32" s="1">
        <v>13302</v>
      </c>
      <c r="F32" s="1">
        <v>8332</v>
      </c>
      <c r="G32" s="1">
        <v>13021</v>
      </c>
      <c r="H32" s="1">
        <v>10684</v>
      </c>
      <c r="I32" s="1">
        <v>11893</v>
      </c>
      <c r="J32" s="1">
        <v>13528</v>
      </c>
      <c r="K32" s="1">
        <v>16241</v>
      </c>
      <c r="L32" s="1">
        <v>8363</v>
      </c>
      <c r="M32" s="1">
        <v>14830</v>
      </c>
      <c r="N32" s="1">
        <v>12682</v>
      </c>
      <c r="O32" s="1">
        <v>13011</v>
      </c>
      <c r="P32" s="1">
        <v>13496</v>
      </c>
      <c r="Q32" s="1">
        <v>11826</v>
      </c>
      <c r="R32" s="1">
        <v>15491</v>
      </c>
      <c r="S32" s="1">
        <v>10846</v>
      </c>
      <c r="T32" s="1">
        <v>13559</v>
      </c>
      <c r="U32" s="1">
        <v>13940</v>
      </c>
      <c r="V32" s="1">
        <v>12942</v>
      </c>
      <c r="W32" s="1">
        <v>12767</v>
      </c>
      <c r="X32" s="1">
        <v>10432</v>
      </c>
      <c r="Y32" s="1">
        <v>13344</v>
      </c>
      <c r="Z32" s="1">
        <v>9718</v>
      </c>
      <c r="AA32" s="1">
        <v>9163</v>
      </c>
      <c r="AB32" s="1">
        <v>9892</v>
      </c>
      <c r="AC32" s="1">
        <v>9176</v>
      </c>
      <c r="AD32" s="1">
        <v>10075</v>
      </c>
      <c r="AE32" s="1">
        <v>13642</v>
      </c>
      <c r="AF32" s="1">
        <v>5828</v>
      </c>
      <c r="AG32" s="1">
        <v>12123</v>
      </c>
      <c r="AH32" s="1">
        <v>10957</v>
      </c>
      <c r="AI32" s="1">
        <v>14648</v>
      </c>
      <c r="AJ32" s="1">
        <v>14905</v>
      </c>
      <c r="AK32" s="1">
        <v>11730</v>
      </c>
      <c r="AL32" s="1">
        <v>12008</v>
      </c>
      <c r="AM32" s="1">
        <v>11736</v>
      </c>
      <c r="AN32" s="1">
        <v>13491</v>
      </c>
      <c r="AO32" s="1">
        <v>17996</v>
      </c>
      <c r="AP32" s="1">
        <v>11002</v>
      </c>
      <c r="AQ32" s="1">
        <v>11371</v>
      </c>
      <c r="AR32" s="1">
        <v>13675</v>
      </c>
      <c r="AS32" s="1">
        <v>12254</v>
      </c>
      <c r="AT32" s="1">
        <v>9635</v>
      </c>
      <c r="AU32" s="1">
        <v>11101</v>
      </c>
      <c r="AV32" s="1">
        <v>14974</v>
      </c>
      <c r="AW32" s="1">
        <v>15591</v>
      </c>
      <c r="AX32" s="1">
        <v>11791</v>
      </c>
      <c r="AY32" s="1">
        <v>11039</v>
      </c>
      <c r="AZ32" s="1">
        <v>11867</v>
      </c>
      <c r="BA32" s="1">
        <v>14916</v>
      </c>
      <c r="BB32" s="1">
        <v>7801</v>
      </c>
      <c r="BC32" s="1">
        <v>10038</v>
      </c>
      <c r="BD32" s="1">
        <v>10621</v>
      </c>
      <c r="BE32" s="1">
        <v>8983</v>
      </c>
      <c r="BF32" s="1">
        <v>9296</v>
      </c>
      <c r="BG32" s="1">
        <v>12753</v>
      </c>
      <c r="BH32" s="1">
        <v>13453</v>
      </c>
      <c r="BI32" s="1">
        <v>10681</v>
      </c>
      <c r="BJ32" s="1">
        <v>13849</v>
      </c>
      <c r="BK32" s="1">
        <v>12404</v>
      </c>
      <c r="BL32" s="1">
        <v>12688</v>
      </c>
      <c r="BM32" s="1">
        <v>10363</v>
      </c>
      <c r="BN32" s="1">
        <v>17950</v>
      </c>
      <c r="BO32" s="1">
        <v>13675</v>
      </c>
      <c r="BP32" s="1">
        <v>10209</v>
      </c>
      <c r="BQ32" s="1">
        <v>11868</v>
      </c>
      <c r="BR32" s="1">
        <v>15321</v>
      </c>
      <c r="BS32" s="1">
        <v>11290</v>
      </c>
      <c r="BT32" s="1">
        <v>14880</v>
      </c>
      <c r="BU32" s="1">
        <v>12768</v>
      </c>
      <c r="BV32" s="1">
        <v>15487</v>
      </c>
      <c r="BW32" s="1">
        <v>19562</v>
      </c>
      <c r="BX32" s="1">
        <v>12942</v>
      </c>
      <c r="BY32" s="1">
        <v>11424</v>
      </c>
      <c r="BZ32" s="1">
        <v>9471</v>
      </c>
      <c r="CA32" s="1">
        <v>7370</v>
      </c>
      <c r="CB32" s="1">
        <v>5578</v>
      </c>
      <c r="CC32" s="1">
        <v>12835</v>
      </c>
      <c r="CD32" s="1">
        <v>11738</v>
      </c>
      <c r="CE32" s="1">
        <v>12409</v>
      </c>
      <c r="CF32" s="1">
        <v>16230</v>
      </c>
      <c r="CG32" s="1">
        <v>10988</v>
      </c>
      <c r="CH32" s="1">
        <v>10771</v>
      </c>
      <c r="CI32" s="1">
        <v>15664</v>
      </c>
      <c r="CJ32" s="1">
        <v>14854</v>
      </c>
      <c r="CK32" s="1">
        <v>12435</v>
      </c>
      <c r="CL32" s="1">
        <v>10286</v>
      </c>
      <c r="CM32" s="1">
        <v>11909</v>
      </c>
      <c r="CN32" s="1">
        <v>11684</v>
      </c>
      <c r="CO32" s="1">
        <v>13672</v>
      </c>
      <c r="CP32" s="1">
        <v>15121</v>
      </c>
      <c r="CQ32" s="1">
        <v>12251</v>
      </c>
      <c r="CR32" s="1">
        <v>10927</v>
      </c>
      <c r="CS32" s="1">
        <v>16237</v>
      </c>
      <c r="CT32" s="1">
        <v>10896</v>
      </c>
      <c r="CU32" s="1">
        <v>12250</v>
      </c>
      <c r="CV32" s="1">
        <v>15615</v>
      </c>
      <c r="CW32" s="1">
        <v>10862</v>
      </c>
      <c r="CX32" s="1">
        <v>16210</v>
      </c>
      <c r="CY32" s="1">
        <v>14831</v>
      </c>
      <c r="CZ32" s="1">
        <v>9621</v>
      </c>
      <c r="DA32" s="1">
        <v>16705</v>
      </c>
      <c r="DB32" s="1">
        <v>13090</v>
      </c>
      <c r="DC32" s="1">
        <v>16366</v>
      </c>
      <c r="DD32" s="1">
        <v>14234</v>
      </c>
      <c r="DE32" s="1">
        <v>15996</v>
      </c>
      <c r="DF32" s="1">
        <v>12892</v>
      </c>
      <c r="DG32" s="1">
        <v>8812</v>
      </c>
      <c r="DH32" s="1">
        <v>13289</v>
      </c>
      <c r="DI32" s="1">
        <v>11665</v>
      </c>
      <c r="DJ32" s="1">
        <v>13335</v>
      </c>
      <c r="DK32" s="1">
        <v>13949</v>
      </c>
      <c r="DL32" s="1">
        <v>10716</v>
      </c>
      <c r="DM32" s="1">
        <v>11461</v>
      </c>
      <c r="DN32" s="1">
        <v>13045</v>
      </c>
      <c r="DO32" s="1">
        <v>13827</v>
      </c>
      <c r="DP32" s="1">
        <v>12223</v>
      </c>
      <c r="DQ32" s="1">
        <v>16201</v>
      </c>
      <c r="DR32" s="1">
        <v>3110</v>
      </c>
      <c r="DS32" s="1">
        <v>15211</v>
      </c>
      <c r="DT32" s="1">
        <v>16853</v>
      </c>
      <c r="DU32" s="1">
        <v>13985</v>
      </c>
      <c r="DV32" s="1">
        <v>16142</v>
      </c>
      <c r="DW32" s="1">
        <v>22369</v>
      </c>
      <c r="DX32" s="1">
        <v>10320</v>
      </c>
      <c r="DY32" s="1">
        <v>13900</v>
      </c>
      <c r="DZ32" s="1">
        <v>15259</v>
      </c>
      <c r="EA32" s="1">
        <v>15507</v>
      </c>
      <c r="EB32" s="1">
        <v>10856</v>
      </c>
      <c r="EC32" s="1">
        <v>16719</v>
      </c>
      <c r="ED32" s="1">
        <v>14900</v>
      </c>
      <c r="EE32" s="1">
        <v>13649</v>
      </c>
      <c r="EF32" s="1">
        <v>15974</v>
      </c>
      <c r="EG32" s="1">
        <v>15132</v>
      </c>
      <c r="EH32" s="1">
        <v>13828</v>
      </c>
      <c r="EI32" s="1">
        <v>15353</v>
      </c>
      <c r="EJ32" s="1">
        <v>12654</v>
      </c>
      <c r="EK32" s="1">
        <v>9102</v>
      </c>
      <c r="EL32" s="1">
        <v>11357</v>
      </c>
    </row>
    <row r="33" spans="1:142" x14ac:dyDescent="0.15">
      <c r="A33" s="1">
        <v>12662</v>
      </c>
      <c r="B33" s="1">
        <v>12658</v>
      </c>
      <c r="C33" s="1">
        <v>13924</v>
      </c>
      <c r="D33" s="1">
        <v>12064</v>
      </c>
      <c r="E33" s="1">
        <v>10813</v>
      </c>
      <c r="F33" s="1">
        <v>9501</v>
      </c>
      <c r="G33" s="1">
        <v>13646</v>
      </c>
      <c r="H33" s="1">
        <v>12281</v>
      </c>
      <c r="I33" s="1">
        <v>14915</v>
      </c>
      <c r="J33" s="1">
        <v>15886</v>
      </c>
      <c r="K33" s="1">
        <v>14751</v>
      </c>
      <c r="L33" s="1">
        <v>16559</v>
      </c>
      <c r="M33" s="1">
        <v>12979</v>
      </c>
      <c r="N33" s="1">
        <v>9877</v>
      </c>
      <c r="O33" s="1">
        <v>13497</v>
      </c>
      <c r="P33" s="1">
        <v>13600</v>
      </c>
      <c r="Q33" s="1">
        <v>12449</v>
      </c>
      <c r="R33" s="1">
        <v>15180</v>
      </c>
      <c r="S33" s="1">
        <v>10420</v>
      </c>
      <c r="T33" s="1">
        <v>16580</v>
      </c>
      <c r="U33" s="1">
        <v>9502</v>
      </c>
      <c r="V33" s="1">
        <v>7660</v>
      </c>
      <c r="W33" s="1">
        <v>14843</v>
      </c>
      <c r="X33" s="1">
        <v>10097</v>
      </c>
      <c r="Y33" s="1">
        <v>11709</v>
      </c>
      <c r="Z33" s="1">
        <v>12876</v>
      </c>
      <c r="AA33" s="1">
        <v>11413</v>
      </c>
      <c r="AB33" s="1">
        <v>9079</v>
      </c>
      <c r="AC33" s="1">
        <v>11473</v>
      </c>
      <c r="AD33" s="1">
        <v>12066</v>
      </c>
      <c r="AE33" s="1">
        <v>10368</v>
      </c>
      <c r="AF33" s="1">
        <v>3430</v>
      </c>
      <c r="AG33" s="1">
        <v>15784</v>
      </c>
      <c r="AH33" s="1">
        <v>10755</v>
      </c>
      <c r="AI33" s="1">
        <v>11482</v>
      </c>
      <c r="AJ33" s="1">
        <v>11815</v>
      </c>
      <c r="AK33" s="1">
        <v>7203</v>
      </c>
      <c r="AL33" s="1">
        <v>10594</v>
      </c>
      <c r="AM33" s="1">
        <v>8606</v>
      </c>
      <c r="AN33" s="1">
        <v>7840</v>
      </c>
      <c r="AO33" s="1">
        <v>13205</v>
      </c>
      <c r="AP33" s="1">
        <v>9090</v>
      </c>
      <c r="AQ33" s="1">
        <v>12649</v>
      </c>
      <c r="AR33" s="1">
        <v>15167</v>
      </c>
      <c r="AS33" s="1">
        <v>12880</v>
      </c>
      <c r="AT33" s="1">
        <v>11570</v>
      </c>
      <c r="AU33" s="1">
        <v>13866</v>
      </c>
      <c r="AV33" s="1">
        <v>12356</v>
      </c>
      <c r="AW33" s="1">
        <v>11436</v>
      </c>
      <c r="AX33" s="1">
        <v>10461</v>
      </c>
      <c r="AY33" s="1">
        <v>15221</v>
      </c>
      <c r="AZ33" s="1">
        <v>9344</v>
      </c>
      <c r="BA33" s="1">
        <v>11630</v>
      </c>
      <c r="BB33" s="1">
        <v>14754</v>
      </c>
      <c r="BC33" s="1">
        <v>13191</v>
      </c>
      <c r="BD33" s="1">
        <v>14536</v>
      </c>
      <c r="BE33" s="1">
        <v>12707</v>
      </c>
      <c r="BF33" s="1">
        <v>12196</v>
      </c>
      <c r="BG33" s="1">
        <v>13270</v>
      </c>
      <c r="BH33" s="1">
        <v>13818</v>
      </c>
      <c r="BI33" s="1">
        <v>7497</v>
      </c>
      <c r="BJ33" s="1">
        <v>13717</v>
      </c>
      <c r="BK33" s="1">
        <v>14541</v>
      </c>
      <c r="BL33" s="1">
        <v>10103</v>
      </c>
      <c r="BM33" s="1">
        <v>10402</v>
      </c>
      <c r="BN33" s="1">
        <v>14585</v>
      </c>
      <c r="BO33" s="1">
        <v>10900</v>
      </c>
      <c r="BP33" s="1">
        <v>10267</v>
      </c>
      <c r="BQ33" s="1">
        <v>14883</v>
      </c>
      <c r="BR33" s="1">
        <v>11656</v>
      </c>
      <c r="BS33" s="1">
        <v>9112</v>
      </c>
      <c r="BT33" s="1">
        <v>17611</v>
      </c>
      <c r="BU33" s="1">
        <v>12416</v>
      </c>
      <c r="BV33" s="1">
        <v>15298</v>
      </c>
      <c r="BW33" s="1">
        <v>19744</v>
      </c>
      <c r="BX33" s="1">
        <v>11285</v>
      </c>
      <c r="BY33" s="1">
        <v>11252</v>
      </c>
      <c r="BZ33" s="1">
        <v>10332</v>
      </c>
      <c r="CA33" s="1">
        <v>6919</v>
      </c>
      <c r="CB33" s="1">
        <v>9124</v>
      </c>
      <c r="CC33" s="1">
        <v>8712</v>
      </c>
      <c r="CD33" s="1">
        <v>14097</v>
      </c>
      <c r="CE33" s="1">
        <v>15084</v>
      </c>
      <c r="CF33" s="1">
        <v>19876</v>
      </c>
      <c r="CG33" s="1">
        <v>12187</v>
      </c>
      <c r="CH33" s="1">
        <v>10540</v>
      </c>
      <c r="CI33" s="1">
        <v>16758</v>
      </c>
      <c r="CJ33" s="1">
        <v>17003</v>
      </c>
      <c r="CK33" s="1">
        <v>11845</v>
      </c>
      <c r="CL33" s="1">
        <v>16055</v>
      </c>
      <c r="CM33" s="1">
        <v>14961</v>
      </c>
      <c r="CN33" s="1">
        <v>10493</v>
      </c>
      <c r="CO33" s="1">
        <v>13345</v>
      </c>
      <c r="CP33" s="1">
        <v>13130</v>
      </c>
      <c r="CQ33" s="1">
        <v>15047</v>
      </c>
      <c r="CR33" s="1">
        <v>13995</v>
      </c>
      <c r="CS33" s="1">
        <v>11495</v>
      </c>
      <c r="CT33" s="1">
        <v>7250</v>
      </c>
      <c r="CU33" s="1">
        <v>13240</v>
      </c>
      <c r="CV33" s="1">
        <v>18277</v>
      </c>
      <c r="CW33" s="1">
        <v>12207</v>
      </c>
      <c r="CX33" s="1">
        <v>16165</v>
      </c>
      <c r="CY33" s="1">
        <v>14037</v>
      </c>
      <c r="CZ33" s="1">
        <v>9208</v>
      </c>
      <c r="DA33" s="1">
        <v>12959</v>
      </c>
      <c r="DB33" s="1">
        <v>13398</v>
      </c>
      <c r="DC33" s="1">
        <v>12944</v>
      </c>
      <c r="DD33" s="1">
        <v>12092</v>
      </c>
      <c r="DE33" s="1">
        <v>12657</v>
      </c>
      <c r="DF33" s="1">
        <v>12102</v>
      </c>
      <c r="DG33" s="1">
        <v>11586</v>
      </c>
      <c r="DH33" s="1">
        <v>12160</v>
      </c>
      <c r="DI33" s="1">
        <v>9372</v>
      </c>
      <c r="DJ33" s="1">
        <v>15848</v>
      </c>
      <c r="DK33" s="1">
        <v>15581</v>
      </c>
      <c r="DL33" s="1">
        <v>11889</v>
      </c>
      <c r="DM33" s="1">
        <v>15391</v>
      </c>
      <c r="DN33" s="1">
        <v>16289</v>
      </c>
      <c r="DO33" s="1">
        <v>10003</v>
      </c>
      <c r="DP33" s="1">
        <v>11136</v>
      </c>
      <c r="DQ33" s="1">
        <v>15680</v>
      </c>
      <c r="DR33" s="1">
        <v>9027</v>
      </c>
      <c r="DS33" s="1">
        <v>14282</v>
      </c>
      <c r="DT33" s="1">
        <v>16136</v>
      </c>
      <c r="DU33" s="1">
        <v>12509</v>
      </c>
      <c r="DV33" s="1">
        <v>18492</v>
      </c>
      <c r="DW33" s="1">
        <v>17139</v>
      </c>
      <c r="DX33" s="1">
        <v>16202</v>
      </c>
      <c r="DY33" s="1">
        <v>10690</v>
      </c>
      <c r="DZ33" s="1">
        <v>15963</v>
      </c>
      <c r="EA33" s="1">
        <v>15442</v>
      </c>
      <c r="EB33" s="1">
        <v>16643</v>
      </c>
      <c r="EC33" s="1">
        <v>16308</v>
      </c>
      <c r="ED33" s="1">
        <v>13877</v>
      </c>
      <c r="EE33" s="1">
        <v>10483</v>
      </c>
      <c r="EF33" s="1">
        <v>21331</v>
      </c>
      <c r="EG33" s="1">
        <v>13361</v>
      </c>
      <c r="EH33" s="1">
        <v>10250</v>
      </c>
      <c r="EI33" s="1">
        <v>11786</v>
      </c>
      <c r="EJ33" s="1">
        <v>10703</v>
      </c>
      <c r="EK33" s="1">
        <v>11330</v>
      </c>
      <c r="EL33" s="1">
        <v>17453</v>
      </c>
    </row>
    <row r="34" spans="1:142" x14ac:dyDescent="0.15">
      <c r="A34" s="1">
        <v>13323</v>
      </c>
      <c r="B34" s="1">
        <v>13060</v>
      </c>
      <c r="C34" s="1">
        <v>14666</v>
      </c>
      <c r="D34" s="1">
        <v>8327</v>
      </c>
      <c r="E34" s="1">
        <v>11267</v>
      </c>
      <c r="F34" s="1">
        <v>12488</v>
      </c>
      <c r="G34" s="1">
        <v>8671</v>
      </c>
      <c r="H34" s="1">
        <v>13621</v>
      </c>
      <c r="I34" s="1">
        <v>11286</v>
      </c>
      <c r="J34" s="1">
        <v>9437</v>
      </c>
      <c r="K34" s="1">
        <v>11396</v>
      </c>
      <c r="L34" s="1">
        <v>14509</v>
      </c>
      <c r="M34" s="1">
        <v>13139</v>
      </c>
      <c r="N34" s="1">
        <v>16578</v>
      </c>
      <c r="O34" s="1">
        <v>16045</v>
      </c>
      <c r="P34" s="1">
        <v>17775</v>
      </c>
      <c r="Q34" s="1">
        <v>12464</v>
      </c>
      <c r="R34" s="1">
        <v>12213</v>
      </c>
      <c r="S34" s="1">
        <v>10061</v>
      </c>
      <c r="T34" s="1">
        <v>15712</v>
      </c>
      <c r="U34" s="1">
        <v>8392</v>
      </c>
      <c r="V34" s="1">
        <v>9344</v>
      </c>
      <c r="W34" s="1">
        <v>16033</v>
      </c>
      <c r="X34" s="1">
        <v>6371</v>
      </c>
      <c r="Y34" s="1">
        <v>13310</v>
      </c>
      <c r="Z34" s="1">
        <v>12597</v>
      </c>
      <c r="AA34" s="1">
        <v>10336</v>
      </c>
      <c r="AB34" s="1">
        <v>14354</v>
      </c>
      <c r="AC34" s="1">
        <v>15658</v>
      </c>
      <c r="AD34" s="1">
        <v>14364</v>
      </c>
      <c r="AE34" s="1">
        <v>12809</v>
      </c>
      <c r="AF34" s="1">
        <v>11544</v>
      </c>
      <c r="AG34" s="1">
        <v>17404</v>
      </c>
      <c r="AH34" s="1">
        <v>11550</v>
      </c>
      <c r="AI34" s="1">
        <v>11712</v>
      </c>
      <c r="AJ34" s="1">
        <v>10057</v>
      </c>
      <c r="AK34" s="1">
        <v>13987</v>
      </c>
      <c r="AL34" s="1">
        <v>11798</v>
      </c>
      <c r="AM34" s="1">
        <v>10430</v>
      </c>
      <c r="AN34" s="1">
        <v>12098</v>
      </c>
      <c r="AO34" s="1">
        <v>7970</v>
      </c>
      <c r="AP34" s="1">
        <v>14962</v>
      </c>
      <c r="AQ34" s="1">
        <v>12002</v>
      </c>
      <c r="AR34" s="1">
        <v>14027</v>
      </c>
      <c r="AS34" s="1">
        <v>11425</v>
      </c>
      <c r="AT34" s="1">
        <v>9051</v>
      </c>
      <c r="AU34" s="1">
        <v>15719</v>
      </c>
      <c r="AV34" s="1">
        <v>10381</v>
      </c>
      <c r="AW34" s="1">
        <v>10288</v>
      </c>
      <c r="AX34" s="1">
        <v>9969</v>
      </c>
      <c r="AY34" s="1">
        <v>11009</v>
      </c>
      <c r="AZ34" s="1">
        <v>10286</v>
      </c>
      <c r="BA34" s="1">
        <v>9174</v>
      </c>
      <c r="BB34" s="1">
        <v>15900</v>
      </c>
      <c r="BC34" s="1">
        <v>18253</v>
      </c>
      <c r="BD34" s="1">
        <v>10378</v>
      </c>
      <c r="BE34" s="1">
        <v>16850</v>
      </c>
      <c r="BF34" s="1">
        <v>14377</v>
      </c>
      <c r="BG34" s="1">
        <v>16945</v>
      </c>
      <c r="BH34" s="1">
        <v>16497</v>
      </c>
      <c r="BI34" s="1">
        <v>13061</v>
      </c>
      <c r="BJ34" s="1">
        <v>11538</v>
      </c>
      <c r="BK34" s="1">
        <v>14908</v>
      </c>
      <c r="BL34" s="1">
        <v>11359</v>
      </c>
      <c r="BM34" s="1">
        <v>11441</v>
      </c>
      <c r="BN34" s="1">
        <v>10603</v>
      </c>
      <c r="BO34" s="1">
        <v>10511</v>
      </c>
      <c r="BP34" s="1">
        <v>16988</v>
      </c>
      <c r="BQ34" s="1">
        <v>15105</v>
      </c>
      <c r="BR34" s="1">
        <v>10027</v>
      </c>
      <c r="BS34" s="1">
        <v>12947</v>
      </c>
      <c r="BT34" s="1">
        <v>12802</v>
      </c>
      <c r="BU34" s="1">
        <v>12005</v>
      </c>
      <c r="BV34" s="1">
        <v>14328</v>
      </c>
      <c r="BW34" s="1">
        <v>10057</v>
      </c>
      <c r="BX34" s="1">
        <v>13811</v>
      </c>
      <c r="BY34" s="1">
        <v>17212</v>
      </c>
      <c r="BZ34" s="1">
        <v>11176</v>
      </c>
      <c r="CA34" s="1">
        <v>10986</v>
      </c>
      <c r="CB34" s="1">
        <v>12942</v>
      </c>
      <c r="CC34" s="1">
        <v>10222</v>
      </c>
      <c r="CD34" s="1">
        <v>11413</v>
      </c>
      <c r="CE34" s="1">
        <v>17078</v>
      </c>
      <c r="CF34" s="1">
        <v>16631</v>
      </c>
      <c r="CG34" s="1">
        <v>12219</v>
      </c>
      <c r="CH34" s="1">
        <v>13523</v>
      </c>
      <c r="CI34" s="1">
        <v>14612</v>
      </c>
      <c r="CJ34" s="1">
        <v>13212</v>
      </c>
      <c r="CK34" s="1">
        <v>12065</v>
      </c>
      <c r="CL34" s="1">
        <v>15849</v>
      </c>
      <c r="CM34" s="1">
        <v>15279</v>
      </c>
      <c r="CN34" s="1">
        <v>12317</v>
      </c>
      <c r="CO34" s="1">
        <v>14252</v>
      </c>
      <c r="CP34" s="1">
        <v>9119</v>
      </c>
      <c r="CQ34" s="1">
        <v>10982</v>
      </c>
      <c r="CR34" s="1">
        <v>14684</v>
      </c>
      <c r="CS34" s="1">
        <v>11019</v>
      </c>
      <c r="CT34" s="1">
        <v>8612</v>
      </c>
      <c r="CU34" s="1">
        <v>12789</v>
      </c>
      <c r="CV34" s="1">
        <v>15435</v>
      </c>
      <c r="CW34" s="1">
        <v>13030</v>
      </c>
      <c r="CX34" s="1">
        <v>19609</v>
      </c>
      <c r="CY34" s="1">
        <v>14905</v>
      </c>
      <c r="CZ34" s="1">
        <v>11449</v>
      </c>
      <c r="DA34" s="1">
        <v>15697</v>
      </c>
      <c r="DB34" s="1">
        <v>16288</v>
      </c>
      <c r="DC34" s="1">
        <v>6992</v>
      </c>
      <c r="DD34" s="1">
        <v>11108</v>
      </c>
      <c r="DE34" s="1">
        <v>10559</v>
      </c>
      <c r="DF34" s="1">
        <v>9936</v>
      </c>
      <c r="DG34" s="1">
        <v>16325</v>
      </c>
      <c r="DH34" s="1">
        <v>8528</v>
      </c>
      <c r="DI34" s="1">
        <v>9977</v>
      </c>
      <c r="DJ34" s="1">
        <v>14742</v>
      </c>
      <c r="DK34" s="1">
        <v>18277</v>
      </c>
      <c r="DL34" s="1">
        <v>12741</v>
      </c>
      <c r="DM34" s="1">
        <v>18083</v>
      </c>
      <c r="DN34" s="1">
        <v>11476</v>
      </c>
      <c r="DO34" s="1">
        <v>11209</v>
      </c>
      <c r="DP34" s="1">
        <v>16247</v>
      </c>
      <c r="DQ34" s="1">
        <v>9447</v>
      </c>
      <c r="DR34" s="1">
        <v>12865</v>
      </c>
      <c r="DS34" s="1">
        <v>11985</v>
      </c>
      <c r="DT34" s="1">
        <v>16450</v>
      </c>
      <c r="DU34" s="1">
        <v>8385</v>
      </c>
      <c r="DV34" s="1">
        <v>13357</v>
      </c>
      <c r="DW34" s="1">
        <v>19626</v>
      </c>
      <c r="DX34" s="1">
        <v>17394</v>
      </c>
      <c r="DY34" s="1">
        <v>9523</v>
      </c>
      <c r="DZ34" s="1">
        <v>13759</v>
      </c>
      <c r="EA34" s="1">
        <v>13061</v>
      </c>
      <c r="EB34" s="1">
        <v>12672</v>
      </c>
      <c r="EC34" s="1">
        <v>14705</v>
      </c>
      <c r="ED34" s="1">
        <v>15553</v>
      </c>
      <c r="EE34" s="1">
        <v>11246</v>
      </c>
      <c r="EF34" s="1">
        <v>16847</v>
      </c>
      <c r="EG34" s="1">
        <v>11132</v>
      </c>
      <c r="EH34" s="1">
        <v>8618</v>
      </c>
      <c r="EI34" s="1">
        <v>11198</v>
      </c>
      <c r="EJ34" s="1">
        <v>9476</v>
      </c>
      <c r="EK34" s="1">
        <v>8417</v>
      </c>
      <c r="EL34" s="1">
        <v>13262</v>
      </c>
    </row>
    <row r="35" spans="1:142" x14ac:dyDescent="0.15">
      <c r="A35" s="1">
        <v>13044</v>
      </c>
      <c r="B35" s="1">
        <v>12414</v>
      </c>
      <c r="C35" s="1">
        <v>16045</v>
      </c>
      <c r="D35" s="1">
        <v>9348</v>
      </c>
      <c r="E35" s="1">
        <v>13441</v>
      </c>
      <c r="F35" s="1">
        <v>10244</v>
      </c>
      <c r="G35" s="1">
        <v>12856</v>
      </c>
      <c r="H35" s="1">
        <v>9270</v>
      </c>
      <c r="I35" s="1">
        <v>12448</v>
      </c>
      <c r="J35" s="1">
        <v>11850</v>
      </c>
      <c r="K35" s="1">
        <v>9577</v>
      </c>
      <c r="L35" s="1">
        <v>14007</v>
      </c>
      <c r="M35" s="1">
        <v>15902</v>
      </c>
      <c r="N35" s="1">
        <v>14929</v>
      </c>
      <c r="O35" s="1">
        <v>11441</v>
      </c>
      <c r="P35" s="1">
        <v>13497</v>
      </c>
      <c r="Q35" s="1">
        <v>9665</v>
      </c>
      <c r="R35" s="1">
        <v>9478</v>
      </c>
      <c r="S35" s="1">
        <v>11882</v>
      </c>
      <c r="T35" s="1">
        <v>12399</v>
      </c>
      <c r="U35" s="1">
        <v>12489</v>
      </c>
      <c r="V35" s="1">
        <v>10281</v>
      </c>
      <c r="W35" s="1">
        <v>13087</v>
      </c>
      <c r="X35" s="1">
        <v>11540</v>
      </c>
      <c r="Y35" s="1">
        <v>16695</v>
      </c>
      <c r="Z35" s="1">
        <v>12370</v>
      </c>
      <c r="AA35" s="1">
        <v>12066</v>
      </c>
      <c r="AB35" s="1">
        <v>14905</v>
      </c>
      <c r="AC35" s="1">
        <v>16408</v>
      </c>
      <c r="AD35" s="1">
        <v>11434</v>
      </c>
      <c r="AE35" s="1">
        <v>12492</v>
      </c>
      <c r="AF35" s="1">
        <v>14485</v>
      </c>
      <c r="AG35" s="1">
        <v>15195</v>
      </c>
      <c r="AH35" s="1">
        <v>10659</v>
      </c>
      <c r="AI35" s="1">
        <v>14582</v>
      </c>
      <c r="AJ35" s="1">
        <v>12032</v>
      </c>
      <c r="AK35" s="1">
        <v>16196</v>
      </c>
      <c r="AL35" s="1">
        <v>8223</v>
      </c>
      <c r="AM35" s="1">
        <v>9641</v>
      </c>
      <c r="AN35" s="1">
        <v>16155</v>
      </c>
      <c r="AO35" s="1">
        <v>11618</v>
      </c>
      <c r="AP35" s="1">
        <v>12224</v>
      </c>
      <c r="AQ35" s="1">
        <v>12902</v>
      </c>
      <c r="AR35" s="1">
        <v>14005</v>
      </c>
      <c r="AS35" s="1">
        <v>15540</v>
      </c>
      <c r="AT35" s="1">
        <v>10045</v>
      </c>
      <c r="AU35" s="1">
        <v>10375</v>
      </c>
      <c r="AV35" s="1">
        <v>14935</v>
      </c>
      <c r="AW35" s="1">
        <v>15590</v>
      </c>
      <c r="AX35" s="1">
        <v>11090</v>
      </c>
      <c r="AY35" s="1">
        <v>8135</v>
      </c>
      <c r="AZ35" s="1">
        <v>12693</v>
      </c>
      <c r="BA35" s="1">
        <v>8740</v>
      </c>
      <c r="BB35" s="1">
        <v>12754</v>
      </c>
      <c r="BC35" s="1">
        <v>12845</v>
      </c>
      <c r="BD35" s="1">
        <v>10999</v>
      </c>
      <c r="BE35" s="1">
        <v>16653</v>
      </c>
      <c r="BF35" s="1">
        <v>12032</v>
      </c>
      <c r="BG35" s="1">
        <v>12683</v>
      </c>
      <c r="BH35" s="1">
        <v>16830</v>
      </c>
      <c r="BI35" s="1">
        <v>15796</v>
      </c>
      <c r="BJ35" s="1">
        <v>14281</v>
      </c>
      <c r="BK35" s="1">
        <v>8233</v>
      </c>
      <c r="BL35" s="1">
        <v>13399</v>
      </c>
      <c r="BM35" s="1">
        <v>11663</v>
      </c>
      <c r="BN35" s="1">
        <v>10098</v>
      </c>
      <c r="BO35" s="1">
        <v>13680</v>
      </c>
      <c r="BP35" s="1">
        <v>13343</v>
      </c>
      <c r="BQ35" s="1">
        <v>12875</v>
      </c>
      <c r="BR35" s="1">
        <v>12937</v>
      </c>
      <c r="BS35" s="1">
        <v>11957</v>
      </c>
      <c r="BT35" s="1">
        <v>15147</v>
      </c>
      <c r="BU35" s="1">
        <v>11839</v>
      </c>
      <c r="BV35" s="1">
        <v>13939</v>
      </c>
      <c r="BW35" s="1">
        <v>5905</v>
      </c>
      <c r="BX35" s="1">
        <v>11909</v>
      </c>
      <c r="BY35" s="1">
        <v>13179</v>
      </c>
      <c r="BZ35" s="1">
        <v>9947</v>
      </c>
      <c r="CA35" s="1">
        <v>11417</v>
      </c>
      <c r="CB35" s="1">
        <v>9513</v>
      </c>
      <c r="CC35" s="1">
        <v>16843</v>
      </c>
      <c r="CD35" s="1">
        <v>8338</v>
      </c>
      <c r="CE35" s="1">
        <v>12384</v>
      </c>
      <c r="CF35" s="1">
        <v>11393</v>
      </c>
      <c r="CG35" s="1">
        <v>13904</v>
      </c>
      <c r="CH35" s="1">
        <v>11774</v>
      </c>
      <c r="CI35" s="1">
        <v>11610</v>
      </c>
      <c r="CJ35" s="1">
        <v>9155</v>
      </c>
      <c r="CK35" s="1">
        <v>14718</v>
      </c>
      <c r="CL35" s="1">
        <v>13701</v>
      </c>
      <c r="CM35" s="1">
        <v>17051</v>
      </c>
      <c r="CN35" s="1">
        <v>12336</v>
      </c>
      <c r="CO35" s="1">
        <v>15659</v>
      </c>
      <c r="CP35" s="1">
        <v>9935</v>
      </c>
      <c r="CQ35" s="1">
        <v>11534</v>
      </c>
      <c r="CR35" s="1">
        <v>12075</v>
      </c>
      <c r="CS35" s="1">
        <v>14487</v>
      </c>
      <c r="CT35" s="1">
        <v>13363</v>
      </c>
      <c r="CU35" s="1">
        <v>10228</v>
      </c>
      <c r="CV35" s="1">
        <v>12143</v>
      </c>
      <c r="CW35" s="1">
        <v>14876</v>
      </c>
      <c r="CX35" s="1">
        <v>17241</v>
      </c>
      <c r="CY35" s="1">
        <v>14845</v>
      </c>
      <c r="CZ35" s="1">
        <v>15716</v>
      </c>
      <c r="DA35" s="1">
        <v>23159</v>
      </c>
      <c r="DB35" s="1">
        <v>14623</v>
      </c>
      <c r="DC35" s="1">
        <v>9791</v>
      </c>
      <c r="DD35" s="1">
        <v>9964</v>
      </c>
      <c r="DE35" s="1">
        <v>11484</v>
      </c>
      <c r="DF35" s="1">
        <v>13876</v>
      </c>
      <c r="DG35" s="1">
        <v>13526</v>
      </c>
      <c r="DH35" s="1">
        <v>13941</v>
      </c>
      <c r="DI35" s="1">
        <v>14505</v>
      </c>
      <c r="DJ35" s="1">
        <v>13751</v>
      </c>
      <c r="DK35" s="1">
        <v>10833</v>
      </c>
      <c r="DL35" s="1">
        <v>14609</v>
      </c>
      <c r="DM35" s="1">
        <v>13039</v>
      </c>
      <c r="DN35" s="1">
        <v>12283</v>
      </c>
      <c r="DO35" s="1">
        <v>19099</v>
      </c>
      <c r="DP35" s="1">
        <v>18215</v>
      </c>
      <c r="DQ35" s="1">
        <v>10159</v>
      </c>
      <c r="DR35" s="1">
        <v>9149</v>
      </c>
      <c r="DS35" s="1">
        <v>14722</v>
      </c>
      <c r="DT35" s="1">
        <v>14985</v>
      </c>
      <c r="DU35" s="1">
        <v>12881</v>
      </c>
      <c r="DV35" s="1">
        <v>14578</v>
      </c>
      <c r="DW35" s="1">
        <v>19225</v>
      </c>
      <c r="DX35" s="1">
        <v>20636</v>
      </c>
      <c r="DY35" s="1">
        <v>15505</v>
      </c>
      <c r="DZ35" s="1">
        <v>14783</v>
      </c>
      <c r="EA35" s="1">
        <v>16260</v>
      </c>
      <c r="EB35" s="1">
        <v>12067</v>
      </c>
      <c r="EC35" s="1">
        <v>14217</v>
      </c>
      <c r="ED35" s="1">
        <v>12317</v>
      </c>
      <c r="EE35" s="1">
        <v>12067</v>
      </c>
      <c r="EF35" s="1">
        <v>15288</v>
      </c>
      <c r="EG35" s="1">
        <v>10214</v>
      </c>
      <c r="EH35" s="1">
        <v>17592</v>
      </c>
      <c r="EI35" s="1">
        <v>13833</v>
      </c>
      <c r="EJ35" s="1">
        <v>12479</v>
      </c>
      <c r="EK35" s="1">
        <v>12856</v>
      </c>
      <c r="EL35" s="1">
        <v>9722</v>
      </c>
    </row>
    <row r="36" spans="1:142" x14ac:dyDescent="0.15">
      <c r="A36" s="1">
        <v>15940</v>
      </c>
      <c r="B36" s="1">
        <v>11475</v>
      </c>
      <c r="C36" s="1">
        <v>14555</v>
      </c>
      <c r="D36" s="1">
        <v>14698</v>
      </c>
      <c r="E36" s="1">
        <v>16866</v>
      </c>
      <c r="F36" s="1">
        <v>12786</v>
      </c>
      <c r="G36" s="1">
        <v>11733</v>
      </c>
      <c r="H36" s="1">
        <v>8804</v>
      </c>
      <c r="I36" s="1">
        <v>15796</v>
      </c>
      <c r="J36" s="1">
        <v>16831</v>
      </c>
      <c r="K36" s="1">
        <v>11702</v>
      </c>
      <c r="L36" s="1">
        <v>15950</v>
      </c>
      <c r="M36" s="1">
        <v>13476</v>
      </c>
      <c r="N36" s="1">
        <v>11445</v>
      </c>
      <c r="O36" s="1">
        <v>8091</v>
      </c>
      <c r="P36" s="1">
        <v>13022</v>
      </c>
      <c r="Q36" s="1">
        <v>9174</v>
      </c>
      <c r="R36" s="1">
        <v>7271</v>
      </c>
      <c r="S36" s="1">
        <v>12272</v>
      </c>
      <c r="T36" s="1">
        <v>10866</v>
      </c>
      <c r="U36" s="1">
        <v>13582</v>
      </c>
      <c r="V36" s="1">
        <v>9389</v>
      </c>
      <c r="W36" s="1">
        <v>11340</v>
      </c>
      <c r="X36" s="1">
        <v>14627</v>
      </c>
      <c r="Y36" s="1">
        <v>9855</v>
      </c>
      <c r="Z36" s="1">
        <v>12963</v>
      </c>
      <c r="AA36" s="1">
        <v>13417</v>
      </c>
      <c r="AB36" s="1">
        <v>11137</v>
      </c>
      <c r="AC36" s="1">
        <v>14313</v>
      </c>
      <c r="AD36" s="1">
        <v>8662</v>
      </c>
      <c r="AE36" s="1">
        <v>10296</v>
      </c>
      <c r="AF36" s="1">
        <v>11337</v>
      </c>
      <c r="AG36" s="1">
        <v>15598</v>
      </c>
      <c r="AH36" s="1">
        <v>10516</v>
      </c>
      <c r="AI36" s="1">
        <v>14207</v>
      </c>
      <c r="AJ36" s="1">
        <v>12566</v>
      </c>
      <c r="AK36" s="1">
        <v>11225</v>
      </c>
      <c r="AL36" s="1">
        <v>10547</v>
      </c>
      <c r="AM36" s="1">
        <v>7799</v>
      </c>
      <c r="AN36" s="1">
        <v>14332</v>
      </c>
      <c r="AO36" s="1">
        <v>7981</v>
      </c>
      <c r="AP36" s="1">
        <v>6964</v>
      </c>
      <c r="AQ36" s="1">
        <v>12921</v>
      </c>
      <c r="AR36" s="1">
        <v>12826</v>
      </c>
      <c r="AS36" s="1">
        <v>12750</v>
      </c>
      <c r="AT36" s="1">
        <v>14031</v>
      </c>
      <c r="AU36" s="1">
        <v>8858</v>
      </c>
      <c r="AV36" s="1">
        <v>13768</v>
      </c>
      <c r="AW36" s="1">
        <v>15927</v>
      </c>
      <c r="AX36" s="1">
        <v>14406</v>
      </c>
      <c r="AY36" s="1">
        <v>14511</v>
      </c>
      <c r="AZ36" s="1">
        <v>10104</v>
      </c>
      <c r="BA36" s="1">
        <v>10731</v>
      </c>
      <c r="BB36" s="1">
        <v>10929</v>
      </c>
      <c r="BC36" s="1">
        <v>11748</v>
      </c>
      <c r="BD36" s="1">
        <v>14550</v>
      </c>
      <c r="BE36" s="1">
        <v>15519</v>
      </c>
      <c r="BF36" s="1">
        <v>11662</v>
      </c>
      <c r="BG36" s="1">
        <v>11911</v>
      </c>
      <c r="BH36" s="1">
        <v>11607</v>
      </c>
      <c r="BI36" s="1">
        <v>14187</v>
      </c>
      <c r="BJ36" s="1">
        <v>13965</v>
      </c>
      <c r="BK36" s="1">
        <v>9573</v>
      </c>
      <c r="BL36" s="1">
        <v>10243</v>
      </c>
      <c r="BM36" s="1">
        <v>12428</v>
      </c>
      <c r="BN36" s="1">
        <v>9062</v>
      </c>
      <c r="BO36" s="1">
        <v>11092</v>
      </c>
      <c r="BP36" s="1">
        <v>10025</v>
      </c>
      <c r="BQ36" s="1">
        <v>9223</v>
      </c>
      <c r="BR36" s="1">
        <v>11263</v>
      </c>
      <c r="BS36" s="1">
        <v>9726</v>
      </c>
      <c r="BT36" s="1">
        <v>15463</v>
      </c>
      <c r="BU36" s="1">
        <v>10793</v>
      </c>
      <c r="BV36" s="1">
        <v>12377</v>
      </c>
      <c r="BW36" s="1">
        <v>15252</v>
      </c>
      <c r="BX36" s="1">
        <v>14293</v>
      </c>
      <c r="BY36" s="1">
        <v>9248</v>
      </c>
      <c r="BZ36" s="1">
        <v>13697</v>
      </c>
      <c r="CA36" s="1">
        <v>7495</v>
      </c>
      <c r="CB36" s="1">
        <v>7170</v>
      </c>
      <c r="CC36" s="1">
        <v>11937</v>
      </c>
      <c r="CD36" s="1">
        <v>14563</v>
      </c>
      <c r="CE36" s="1">
        <v>8315</v>
      </c>
      <c r="CF36" s="1">
        <v>11458</v>
      </c>
      <c r="CG36" s="1">
        <v>16842</v>
      </c>
      <c r="CH36" s="1">
        <v>8016</v>
      </c>
      <c r="CI36" s="1">
        <v>12773</v>
      </c>
      <c r="CJ36" s="1">
        <v>12741</v>
      </c>
      <c r="CK36" s="1">
        <v>14615</v>
      </c>
      <c r="CL36" s="1">
        <v>12747</v>
      </c>
      <c r="CM36" s="1">
        <v>14177</v>
      </c>
      <c r="CN36" s="1">
        <v>13358</v>
      </c>
      <c r="CO36" s="1">
        <v>14649</v>
      </c>
      <c r="CP36" s="1">
        <v>12076</v>
      </c>
      <c r="CQ36" s="1">
        <v>13672</v>
      </c>
      <c r="CR36" s="1">
        <v>12399</v>
      </c>
      <c r="CS36" s="1">
        <v>10666</v>
      </c>
      <c r="CT36" s="1">
        <v>14596</v>
      </c>
      <c r="CU36" s="1">
        <v>13071</v>
      </c>
      <c r="CV36" s="1">
        <v>15103</v>
      </c>
      <c r="CW36" s="1">
        <v>14919</v>
      </c>
      <c r="CX36" s="1">
        <v>13226</v>
      </c>
      <c r="CY36" s="1">
        <v>11279</v>
      </c>
      <c r="CZ36" s="1">
        <v>14497</v>
      </c>
      <c r="DA36" s="1">
        <v>13880</v>
      </c>
      <c r="DB36" s="1">
        <v>11572</v>
      </c>
      <c r="DC36" s="1">
        <v>13570</v>
      </c>
      <c r="DD36" s="1">
        <v>10238</v>
      </c>
      <c r="DE36" s="1">
        <v>8683</v>
      </c>
      <c r="DF36" s="1">
        <v>17638</v>
      </c>
      <c r="DG36" s="1">
        <v>12465</v>
      </c>
      <c r="DH36" s="1">
        <v>16608</v>
      </c>
      <c r="DI36" s="1">
        <v>14329</v>
      </c>
      <c r="DJ36" s="1">
        <v>14250</v>
      </c>
      <c r="DK36" s="1">
        <v>8719</v>
      </c>
      <c r="DL36" s="1">
        <v>16425</v>
      </c>
      <c r="DM36" s="1">
        <v>10222</v>
      </c>
      <c r="DN36" s="1">
        <v>16507</v>
      </c>
      <c r="DO36" s="1">
        <v>15793</v>
      </c>
      <c r="DP36" s="1">
        <v>12214</v>
      </c>
      <c r="DQ36" s="1">
        <v>14538</v>
      </c>
      <c r="DR36" s="1">
        <v>11643</v>
      </c>
      <c r="DS36" s="1">
        <v>16571</v>
      </c>
      <c r="DT36" s="1">
        <v>12201</v>
      </c>
      <c r="DU36" s="1">
        <v>16824</v>
      </c>
      <c r="DV36" s="1">
        <v>19157</v>
      </c>
      <c r="DW36" s="1">
        <v>15540</v>
      </c>
      <c r="DX36" s="1">
        <v>19340</v>
      </c>
      <c r="DY36" s="1">
        <v>10618</v>
      </c>
      <c r="DZ36" s="1">
        <v>15375</v>
      </c>
      <c r="EA36" s="1">
        <v>13596</v>
      </c>
      <c r="EB36" s="1">
        <v>14898</v>
      </c>
      <c r="EC36" s="1">
        <v>16018</v>
      </c>
      <c r="ED36" s="1">
        <v>10763</v>
      </c>
      <c r="EE36" s="1">
        <v>12164</v>
      </c>
      <c r="EF36" s="1">
        <v>17846</v>
      </c>
      <c r="EG36" s="1">
        <v>11808</v>
      </c>
      <c r="EH36" s="1">
        <v>18844</v>
      </c>
      <c r="EI36" s="1">
        <v>8400</v>
      </c>
      <c r="EJ36" s="1">
        <v>12835</v>
      </c>
      <c r="EK36" s="1">
        <v>14986</v>
      </c>
      <c r="EL36" s="1">
        <v>12634</v>
      </c>
    </row>
    <row r="37" spans="1:142" x14ac:dyDescent="0.15">
      <c r="A37" s="1">
        <v>14766</v>
      </c>
      <c r="B37" s="1">
        <v>13536</v>
      </c>
      <c r="C37" s="1">
        <v>15394</v>
      </c>
      <c r="D37" s="1">
        <v>13867</v>
      </c>
      <c r="E37" s="1">
        <v>16496</v>
      </c>
      <c r="F37" s="1">
        <v>14381</v>
      </c>
      <c r="G37" s="1">
        <v>8127</v>
      </c>
      <c r="H37" s="1">
        <v>12028</v>
      </c>
      <c r="I37" s="1">
        <v>10838</v>
      </c>
      <c r="J37" s="1">
        <v>9040</v>
      </c>
      <c r="K37" s="1">
        <v>13489</v>
      </c>
      <c r="L37" s="1">
        <v>13835</v>
      </c>
      <c r="M37" s="1">
        <v>15124</v>
      </c>
      <c r="N37" s="1">
        <v>11564</v>
      </c>
      <c r="O37" s="1">
        <v>11678</v>
      </c>
      <c r="P37" s="1">
        <v>17058</v>
      </c>
      <c r="Q37" s="1">
        <v>10213</v>
      </c>
      <c r="R37" s="1">
        <v>11313</v>
      </c>
      <c r="S37" s="1">
        <v>9521</v>
      </c>
      <c r="T37" s="1">
        <v>10322</v>
      </c>
      <c r="U37" s="1">
        <v>10924</v>
      </c>
      <c r="V37" s="1">
        <v>13178</v>
      </c>
      <c r="W37" s="1">
        <v>13614</v>
      </c>
      <c r="X37" s="1">
        <v>13500</v>
      </c>
      <c r="Y37" s="1">
        <v>8435</v>
      </c>
      <c r="Z37" s="1">
        <v>14557</v>
      </c>
      <c r="AA37" s="1">
        <v>10076</v>
      </c>
      <c r="AB37" s="1">
        <v>13338</v>
      </c>
      <c r="AC37" s="1">
        <v>15129</v>
      </c>
      <c r="AD37" s="1">
        <v>12201</v>
      </c>
      <c r="AE37" s="1">
        <v>13365</v>
      </c>
      <c r="AF37" s="1">
        <v>10315</v>
      </c>
      <c r="AG37" s="1">
        <v>17226</v>
      </c>
      <c r="AH37" s="1">
        <v>12121</v>
      </c>
      <c r="AI37" s="1">
        <v>13205</v>
      </c>
      <c r="AJ37" s="1">
        <v>15358</v>
      </c>
      <c r="AK37" s="1">
        <v>14174</v>
      </c>
      <c r="AL37" s="1">
        <v>12980</v>
      </c>
      <c r="AM37" s="1">
        <v>10214</v>
      </c>
      <c r="AN37" s="1">
        <v>13429</v>
      </c>
      <c r="AO37" s="1">
        <v>10294</v>
      </c>
      <c r="AP37" s="1">
        <v>10904</v>
      </c>
      <c r="AQ37" s="1">
        <v>13155</v>
      </c>
      <c r="AR37" s="1">
        <v>7761</v>
      </c>
      <c r="AS37" s="1">
        <v>10648</v>
      </c>
      <c r="AT37" s="1">
        <v>8285</v>
      </c>
      <c r="AU37" s="1">
        <v>12534</v>
      </c>
      <c r="AV37" s="1">
        <v>12257</v>
      </c>
      <c r="AW37" s="1">
        <v>14483</v>
      </c>
      <c r="AX37" s="1">
        <v>15268</v>
      </c>
      <c r="AY37" s="1">
        <v>16321</v>
      </c>
      <c r="AZ37" s="1">
        <v>12641</v>
      </c>
      <c r="BA37" s="1">
        <v>12539</v>
      </c>
      <c r="BB37" s="1">
        <v>7589</v>
      </c>
      <c r="BC37" s="1">
        <v>16896</v>
      </c>
      <c r="BD37" s="1">
        <v>9316</v>
      </c>
      <c r="BE37" s="1">
        <v>13155</v>
      </c>
      <c r="BF37" s="1">
        <v>14373</v>
      </c>
      <c r="BG37" s="1">
        <v>11775</v>
      </c>
      <c r="BH37" s="1">
        <v>13447</v>
      </c>
      <c r="BI37" s="1">
        <v>14744</v>
      </c>
      <c r="BJ37" s="1">
        <v>10465</v>
      </c>
      <c r="BK37" s="1">
        <v>12340</v>
      </c>
      <c r="BL37" s="1">
        <v>10555</v>
      </c>
      <c r="BM37" s="1">
        <v>13446</v>
      </c>
      <c r="BN37" s="1">
        <v>11684</v>
      </c>
      <c r="BO37" s="1">
        <v>12433</v>
      </c>
      <c r="BP37" s="1">
        <v>12442</v>
      </c>
      <c r="BQ37" s="1">
        <v>10937</v>
      </c>
      <c r="BR37" s="1">
        <v>10952</v>
      </c>
      <c r="BS37" s="1">
        <v>10556</v>
      </c>
      <c r="BT37" s="1">
        <v>11835</v>
      </c>
      <c r="BU37" s="1">
        <v>13183</v>
      </c>
      <c r="BV37" s="1">
        <v>12807</v>
      </c>
      <c r="BW37" s="1">
        <v>12056</v>
      </c>
      <c r="BX37" s="1">
        <v>18218</v>
      </c>
      <c r="BY37" s="1">
        <v>14424</v>
      </c>
      <c r="BZ37" s="1">
        <v>21130</v>
      </c>
      <c r="CA37" s="1">
        <v>6018</v>
      </c>
      <c r="CB37" s="1">
        <v>12662</v>
      </c>
      <c r="CC37" s="1">
        <v>7505</v>
      </c>
      <c r="CD37" s="1">
        <v>14100</v>
      </c>
      <c r="CE37" s="1">
        <v>14602</v>
      </c>
      <c r="CF37" s="1">
        <v>9846</v>
      </c>
      <c r="CG37" s="1">
        <v>15011</v>
      </c>
      <c r="CH37" s="1">
        <v>9282</v>
      </c>
      <c r="CI37" s="1">
        <v>11614</v>
      </c>
      <c r="CJ37" s="1">
        <v>9772</v>
      </c>
      <c r="CK37" s="1">
        <v>14402</v>
      </c>
      <c r="CL37" s="1">
        <v>13054</v>
      </c>
      <c r="CM37" s="1">
        <v>12280</v>
      </c>
      <c r="CN37" s="1">
        <v>14504</v>
      </c>
      <c r="CO37" s="1">
        <v>13876</v>
      </c>
      <c r="CP37" s="1">
        <v>12135</v>
      </c>
      <c r="CQ37" s="1">
        <v>9977</v>
      </c>
      <c r="CR37" s="1">
        <v>13697</v>
      </c>
      <c r="CS37" s="1">
        <v>8774</v>
      </c>
      <c r="CT37" s="1">
        <v>9896</v>
      </c>
      <c r="CU37" s="1">
        <v>11351</v>
      </c>
      <c r="CV37" s="1">
        <v>19789</v>
      </c>
      <c r="CW37" s="1">
        <v>16098</v>
      </c>
      <c r="CX37" s="1">
        <v>14198</v>
      </c>
      <c r="CY37" s="1">
        <v>10824</v>
      </c>
      <c r="CZ37" s="1">
        <v>12386</v>
      </c>
      <c r="DA37" s="1">
        <v>8787</v>
      </c>
      <c r="DB37" s="1">
        <v>13445</v>
      </c>
      <c r="DC37" s="1">
        <v>13024</v>
      </c>
      <c r="DD37" s="1">
        <v>16655</v>
      </c>
      <c r="DE37" s="1">
        <v>9966</v>
      </c>
      <c r="DF37" s="1">
        <v>16292</v>
      </c>
      <c r="DG37" s="1">
        <v>13697</v>
      </c>
      <c r="DH37" s="1">
        <v>10661</v>
      </c>
      <c r="DI37" s="1">
        <v>9605</v>
      </c>
      <c r="DJ37" s="1">
        <v>15947</v>
      </c>
      <c r="DK37" s="1">
        <v>12655</v>
      </c>
      <c r="DL37" s="1">
        <v>11157</v>
      </c>
      <c r="DM37" s="1">
        <v>14349</v>
      </c>
      <c r="DN37" s="1">
        <v>11148</v>
      </c>
      <c r="DO37" s="1">
        <v>13143</v>
      </c>
      <c r="DP37" s="1">
        <v>12009</v>
      </c>
      <c r="DQ37" s="1">
        <v>12801</v>
      </c>
      <c r="DR37" s="1">
        <v>12555</v>
      </c>
      <c r="DS37" s="1">
        <v>16057</v>
      </c>
      <c r="DT37" s="1">
        <v>13442</v>
      </c>
      <c r="DU37" s="1">
        <v>14531</v>
      </c>
      <c r="DV37" s="1">
        <v>16273</v>
      </c>
      <c r="DW37" s="1">
        <v>17366</v>
      </c>
      <c r="DX37" s="1">
        <v>17395</v>
      </c>
      <c r="DY37" s="1">
        <v>5104</v>
      </c>
      <c r="DZ37" s="1">
        <v>15282</v>
      </c>
      <c r="EA37" s="1">
        <v>11908</v>
      </c>
      <c r="EB37" s="1">
        <v>14483</v>
      </c>
      <c r="EC37" s="1">
        <v>16269</v>
      </c>
      <c r="ED37" s="1">
        <v>14472</v>
      </c>
      <c r="EE37" s="1">
        <v>12883</v>
      </c>
      <c r="EF37" s="1">
        <v>12693</v>
      </c>
      <c r="EG37" s="1">
        <v>14359</v>
      </c>
      <c r="EH37" s="1">
        <v>12872</v>
      </c>
      <c r="EI37" s="1">
        <v>9330</v>
      </c>
      <c r="EJ37" s="1">
        <v>10185</v>
      </c>
      <c r="EK37" s="1">
        <v>8921</v>
      </c>
      <c r="EL37" s="1">
        <v>14081</v>
      </c>
    </row>
    <row r="38" spans="1:142" x14ac:dyDescent="0.15">
      <c r="A38" s="1">
        <v>9179</v>
      </c>
      <c r="B38" s="1">
        <v>15791</v>
      </c>
      <c r="C38" s="1">
        <v>18624</v>
      </c>
      <c r="D38" s="1">
        <v>7081</v>
      </c>
      <c r="E38" s="1">
        <v>11127</v>
      </c>
      <c r="F38" s="1">
        <v>6759</v>
      </c>
      <c r="G38" s="1">
        <v>14620</v>
      </c>
      <c r="H38" s="1">
        <v>11592</v>
      </c>
      <c r="I38" s="1">
        <v>12747</v>
      </c>
      <c r="J38" s="1">
        <v>13072</v>
      </c>
      <c r="K38" s="1">
        <v>13561</v>
      </c>
      <c r="L38" s="1">
        <v>12985</v>
      </c>
      <c r="M38" s="1">
        <v>13167</v>
      </c>
      <c r="N38" s="1">
        <v>12087</v>
      </c>
      <c r="O38" s="1">
        <v>12774</v>
      </c>
      <c r="P38" s="1">
        <v>14621</v>
      </c>
      <c r="Q38" s="1">
        <v>7982</v>
      </c>
      <c r="R38" s="1">
        <v>16368</v>
      </c>
      <c r="S38" s="1">
        <v>9794</v>
      </c>
      <c r="T38" s="1">
        <v>9660</v>
      </c>
      <c r="U38" s="1">
        <v>11294</v>
      </c>
      <c r="V38" s="1">
        <v>12453</v>
      </c>
      <c r="W38" s="1">
        <v>11327</v>
      </c>
      <c r="X38" s="1">
        <v>17173</v>
      </c>
      <c r="Y38" s="1">
        <v>11405</v>
      </c>
      <c r="Z38" s="1">
        <v>10975</v>
      </c>
      <c r="AA38" s="1">
        <v>11134</v>
      </c>
      <c r="AB38" s="1">
        <v>15771</v>
      </c>
      <c r="AC38" s="1">
        <v>15541</v>
      </c>
      <c r="AD38" s="1">
        <v>16902</v>
      </c>
      <c r="AE38" s="1">
        <v>14275</v>
      </c>
      <c r="AF38" s="1">
        <v>10045</v>
      </c>
      <c r="AG38" s="1">
        <v>11675</v>
      </c>
      <c r="AH38" s="1">
        <v>10951</v>
      </c>
      <c r="AI38" s="1">
        <v>13979</v>
      </c>
      <c r="AJ38" s="1">
        <v>14325</v>
      </c>
      <c r="AK38" s="1">
        <v>14430</v>
      </c>
      <c r="AL38" s="1">
        <v>11823</v>
      </c>
      <c r="AM38" s="1">
        <v>16182</v>
      </c>
      <c r="AN38" s="1">
        <v>11207</v>
      </c>
      <c r="AO38" s="1">
        <v>11140</v>
      </c>
      <c r="AP38" s="1">
        <v>9767</v>
      </c>
      <c r="AQ38" s="1">
        <v>12555</v>
      </c>
      <c r="AR38" s="1">
        <v>6592</v>
      </c>
      <c r="AS38" s="1">
        <v>15205</v>
      </c>
      <c r="AT38" s="1">
        <v>10655</v>
      </c>
      <c r="AU38" s="1">
        <v>14192</v>
      </c>
      <c r="AV38" s="1">
        <v>14070</v>
      </c>
      <c r="AW38" s="1">
        <v>10556</v>
      </c>
      <c r="AX38" s="1">
        <v>12506</v>
      </c>
      <c r="AY38" s="1">
        <v>12645</v>
      </c>
      <c r="AZ38" s="1">
        <v>15929</v>
      </c>
      <c r="BA38" s="1">
        <v>10819</v>
      </c>
      <c r="BB38" s="1">
        <v>8862</v>
      </c>
      <c r="BC38" s="1">
        <v>13920</v>
      </c>
      <c r="BD38" s="1">
        <v>11740</v>
      </c>
      <c r="BE38" s="1">
        <v>17453</v>
      </c>
      <c r="BF38" s="1">
        <v>18189</v>
      </c>
      <c r="BG38" s="1">
        <v>9761</v>
      </c>
      <c r="BH38" s="1">
        <v>14334</v>
      </c>
      <c r="BI38" s="1">
        <v>15244</v>
      </c>
      <c r="BJ38" s="1">
        <v>13333</v>
      </c>
      <c r="BK38" s="1">
        <v>14467</v>
      </c>
      <c r="BL38" s="1">
        <v>14428</v>
      </c>
      <c r="BM38" s="1">
        <v>11595</v>
      </c>
      <c r="BN38" s="1">
        <v>13884</v>
      </c>
      <c r="BO38" s="1">
        <v>13287</v>
      </c>
      <c r="BP38" s="1">
        <v>13541</v>
      </c>
      <c r="BQ38" s="1">
        <v>11474</v>
      </c>
      <c r="BR38" s="1">
        <v>17187</v>
      </c>
      <c r="BS38" s="1">
        <v>9594</v>
      </c>
      <c r="BT38" s="1">
        <v>14879</v>
      </c>
      <c r="BU38" s="1">
        <v>15615</v>
      </c>
      <c r="BV38" s="1">
        <v>14068</v>
      </c>
      <c r="BW38" s="1">
        <v>8763</v>
      </c>
      <c r="BX38" s="1">
        <v>13653</v>
      </c>
      <c r="BY38" s="1">
        <v>14933</v>
      </c>
      <c r="BZ38" s="1">
        <v>12089</v>
      </c>
      <c r="CA38" s="1">
        <v>10330</v>
      </c>
      <c r="CB38" s="1">
        <v>13766</v>
      </c>
      <c r="CC38" s="1">
        <v>12215</v>
      </c>
      <c r="CD38" s="1">
        <v>9965</v>
      </c>
      <c r="CE38" s="1">
        <v>17342</v>
      </c>
      <c r="CF38" s="1">
        <v>10362</v>
      </c>
      <c r="CG38" s="1">
        <v>10617</v>
      </c>
      <c r="CH38" s="1">
        <v>8879</v>
      </c>
      <c r="CI38" s="1">
        <v>9815</v>
      </c>
      <c r="CJ38" s="1">
        <v>6127</v>
      </c>
      <c r="CK38" s="1">
        <v>12003</v>
      </c>
      <c r="CL38" s="1">
        <v>12645</v>
      </c>
      <c r="CM38" s="1">
        <v>13193</v>
      </c>
      <c r="CN38" s="1">
        <v>14280</v>
      </c>
      <c r="CO38" s="1">
        <v>15285</v>
      </c>
      <c r="CP38" s="1">
        <v>14735</v>
      </c>
      <c r="CQ38" s="1">
        <v>13847</v>
      </c>
      <c r="CR38" s="1">
        <v>11189</v>
      </c>
      <c r="CS38" s="1">
        <v>11547</v>
      </c>
      <c r="CT38" s="1">
        <v>6920</v>
      </c>
      <c r="CU38" s="1">
        <v>11040</v>
      </c>
      <c r="CV38" s="1">
        <v>14389</v>
      </c>
      <c r="CW38" s="1">
        <v>13846</v>
      </c>
      <c r="CX38" s="1">
        <v>11780</v>
      </c>
      <c r="CY38" s="1">
        <v>13413</v>
      </c>
      <c r="CZ38" s="1">
        <v>15318</v>
      </c>
      <c r="DA38" s="1">
        <v>16658</v>
      </c>
      <c r="DB38" s="1">
        <v>14769</v>
      </c>
      <c r="DC38" s="1">
        <v>14507</v>
      </c>
      <c r="DD38" s="1">
        <v>18193</v>
      </c>
      <c r="DE38" s="1">
        <v>15994</v>
      </c>
      <c r="DF38" s="1">
        <v>15656</v>
      </c>
      <c r="DG38" s="1">
        <v>14190</v>
      </c>
      <c r="DH38" s="1">
        <v>8255</v>
      </c>
      <c r="DI38" s="1">
        <v>12093</v>
      </c>
      <c r="DJ38" s="1">
        <v>13899</v>
      </c>
      <c r="DK38" s="1">
        <v>12824</v>
      </c>
      <c r="DL38" s="1">
        <v>9002</v>
      </c>
      <c r="DM38" s="1">
        <v>17975</v>
      </c>
      <c r="DN38" s="1">
        <v>10586</v>
      </c>
      <c r="DO38" s="1">
        <v>18381</v>
      </c>
      <c r="DP38" s="1">
        <v>15654</v>
      </c>
      <c r="DQ38" s="1">
        <v>11492</v>
      </c>
      <c r="DR38" s="1">
        <v>10886</v>
      </c>
      <c r="DS38" s="1">
        <v>15442</v>
      </c>
      <c r="DT38" s="1">
        <v>10940</v>
      </c>
      <c r="DU38" s="1">
        <v>15900</v>
      </c>
      <c r="DV38" s="1">
        <v>13687</v>
      </c>
      <c r="DW38" s="1">
        <v>15574</v>
      </c>
      <c r="DX38" s="1">
        <v>13818</v>
      </c>
      <c r="DY38" s="1">
        <v>11084</v>
      </c>
      <c r="DZ38" s="1">
        <v>15926</v>
      </c>
      <c r="EA38" s="1">
        <v>18348</v>
      </c>
      <c r="EB38" s="1">
        <v>13611</v>
      </c>
      <c r="EC38" s="1">
        <v>13127</v>
      </c>
      <c r="ED38" s="1">
        <v>13899</v>
      </c>
      <c r="EE38" s="1">
        <v>13546</v>
      </c>
      <c r="EF38" s="1">
        <v>7696</v>
      </c>
      <c r="EG38" s="1">
        <v>9905</v>
      </c>
      <c r="EH38" s="1">
        <v>12164</v>
      </c>
      <c r="EI38" s="1">
        <v>13302</v>
      </c>
      <c r="EJ38" s="1">
        <v>11549</v>
      </c>
      <c r="EK38" s="1">
        <v>11119</v>
      </c>
      <c r="EL38" s="1">
        <v>13323</v>
      </c>
    </row>
    <row r="39" spans="1:142" x14ac:dyDescent="0.15">
      <c r="A39" s="1">
        <v>10569</v>
      </c>
      <c r="B39" s="1">
        <v>12106</v>
      </c>
      <c r="C39" s="1">
        <v>15815</v>
      </c>
      <c r="D39" s="1">
        <v>12275</v>
      </c>
      <c r="E39" s="1">
        <v>13075</v>
      </c>
      <c r="F39" s="1">
        <v>8718</v>
      </c>
      <c r="G39" s="1">
        <v>12825</v>
      </c>
      <c r="H39" s="1">
        <v>9620</v>
      </c>
      <c r="I39" s="1">
        <v>17883</v>
      </c>
      <c r="J39" s="1">
        <v>17110</v>
      </c>
      <c r="K39" s="1">
        <v>11571</v>
      </c>
      <c r="L39" s="1">
        <v>14854</v>
      </c>
      <c r="M39" s="1">
        <v>8095</v>
      </c>
      <c r="N39" s="1">
        <v>13659</v>
      </c>
      <c r="O39" s="1">
        <v>12195</v>
      </c>
      <c r="P39" s="1">
        <v>14163</v>
      </c>
      <c r="Q39" s="1">
        <v>12885</v>
      </c>
      <c r="R39" s="1">
        <v>11182</v>
      </c>
      <c r="S39" s="1">
        <v>11300</v>
      </c>
      <c r="T39" s="1">
        <v>9700</v>
      </c>
      <c r="U39" s="1">
        <v>11661</v>
      </c>
      <c r="V39" s="1">
        <v>8466</v>
      </c>
      <c r="W39" s="1">
        <v>11145</v>
      </c>
      <c r="X39" s="1">
        <v>15366</v>
      </c>
      <c r="Y39" s="1">
        <v>9935</v>
      </c>
      <c r="Z39" s="1">
        <v>12084</v>
      </c>
      <c r="AA39" s="1">
        <v>12670</v>
      </c>
      <c r="AB39" s="1">
        <v>11000</v>
      </c>
      <c r="AC39" s="1">
        <v>13450</v>
      </c>
      <c r="AD39" s="1">
        <v>13304</v>
      </c>
      <c r="AE39" s="1">
        <v>12354</v>
      </c>
      <c r="AF39" s="1">
        <v>14592</v>
      </c>
      <c r="AG39" s="1">
        <v>7873</v>
      </c>
      <c r="AH39" s="1">
        <v>11384</v>
      </c>
      <c r="AI39" s="1">
        <v>11743</v>
      </c>
      <c r="AJ39" s="1">
        <v>10889</v>
      </c>
      <c r="AK39" s="1">
        <v>9913</v>
      </c>
      <c r="AL39" s="1">
        <v>13604</v>
      </c>
      <c r="AM39" s="1">
        <v>11000</v>
      </c>
      <c r="AN39" s="1">
        <v>11846</v>
      </c>
      <c r="AO39" s="1">
        <v>10219</v>
      </c>
      <c r="AP39" s="1">
        <v>8671</v>
      </c>
      <c r="AQ39" s="1">
        <v>13457</v>
      </c>
      <c r="AR39" s="1">
        <v>11538</v>
      </c>
      <c r="AS39" s="1">
        <v>11959</v>
      </c>
      <c r="AT39" s="1">
        <v>17221</v>
      </c>
      <c r="AU39" s="1">
        <v>10711</v>
      </c>
      <c r="AV39" s="1">
        <v>10424</v>
      </c>
      <c r="AW39" s="1">
        <v>11056</v>
      </c>
      <c r="AX39" s="1">
        <v>13973</v>
      </c>
      <c r="AY39" s="1">
        <v>12817</v>
      </c>
      <c r="AZ39" s="1">
        <v>13776</v>
      </c>
      <c r="BA39" s="1">
        <v>10695</v>
      </c>
      <c r="BB39" s="1">
        <v>12069</v>
      </c>
      <c r="BC39" s="1">
        <v>9570</v>
      </c>
      <c r="BD39" s="1">
        <v>16322</v>
      </c>
      <c r="BE39" s="1">
        <v>17273</v>
      </c>
      <c r="BF39" s="1">
        <v>16567</v>
      </c>
      <c r="BG39" s="1">
        <v>13616</v>
      </c>
      <c r="BH39" s="1">
        <v>10388</v>
      </c>
      <c r="BI39" s="1">
        <v>11762</v>
      </c>
      <c r="BJ39" s="1">
        <v>12133</v>
      </c>
      <c r="BK39" s="1">
        <v>13964</v>
      </c>
      <c r="BL39" s="1">
        <v>13353</v>
      </c>
      <c r="BM39" s="1">
        <v>11893</v>
      </c>
      <c r="BN39" s="1">
        <v>12132</v>
      </c>
      <c r="BO39" s="1">
        <v>11831</v>
      </c>
      <c r="BP39" s="1">
        <v>15884</v>
      </c>
      <c r="BQ39" s="1">
        <v>13282</v>
      </c>
      <c r="BR39" s="1">
        <v>19277</v>
      </c>
      <c r="BS39" s="1">
        <v>9089</v>
      </c>
      <c r="BT39" s="1">
        <v>18283</v>
      </c>
      <c r="BU39" s="1">
        <v>11952</v>
      </c>
      <c r="BV39" s="1">
        <v>12764</v>
      </c>
      <c r="BW39" s="1">
        <v>16020</v>
      </c>
      <c r="BX39" s="1">
        <v>17636</v>
      </c>
      <c r="BY39" s="1">
        <v>10809</v>
      </c>
      <c r="BZ39" s="1">
        <v>9339</v>
      </c>
      <c r="CA39" s="1">
        <v>14043</v>
      </c>
      <c r="CB39" s="1">
        <v>9080</v>
      </c>
      <c r="CC39" s="1">
        <v>12093</v>
      </c>
      <c r="CD39" s="1">
        <v>14920</v>
      </c>
      <c r="CE39" s="1">
        <v>12517</v>
      </c>
      <c r="CF39" s="1">
        <v>16169</v>
      </c>
      <c r="CG39" s="1">
        <v>11319</v>
      </c>
      <c r="CH39" s="1">
        <v>10939</v>
      </c>
      <c r="CI39" s="1">
        <v>11491</v>
      </c>
      <c r="CJ39" s="1">
        <v>10957</v>
      </c>
      <c r="CK39" s="1">
        <v>8026</v>
      </c>
      <c r="CL39" s="1">
        <v>8881</v>
      </c>
      <c r="CM39" s="1">
        <v>6666</v>
      </c>
      <c r="CN39" s="1">
        <v>12532</v>
      </c>
      <c r="CO39" s="1">
        <v>12925</v>
      </c>
      <c r="CP39" s="1">
        <v>13874</v>
      </c>
      <c r="CQ39" s="1">
        <v>15235</v>
      </c>
      <c r="CR39" s="1">
        <v>12013</v>
      </c>
      <c r="CS39" s="1">
        <v>12843</v>
      </c>
      <c r="CT39" s="1">
        <v>12232</v>
      </c>
      <c r="CU39" s="1">
        <v>16199</v>
      </c>
      <c r="CV39" s="1">
        <v>10135</v>
      </c>
      <c r="CW39" s="1">
        <v>11508</v>
      </c>
      <c r="CX39" s="1">
        <v>9527</v>
      </c>
      <c r="CY39" s="1">
        <v>14135</v>
      </c>
      <c r="CZ39" s="1">
        <v>12451</v>
      </c>
      <c r="DA39" s="1">
        <v>13377</v>
      </c>
      <c r="DB39" s="1">
        <v>9638</v>
      </c>
      <c r="DC39" s="1">
        <v>17153</v>
      </c>
      <c r="DD39" s="1">
        <v>14356</v>
      </c>
      <c r="DE39" s="1">
        <v>13028</v>
      </c>
      <c r="DF39" s="1">
        <v>14100</v>
      </c>
      <c r="DG39" s="1">
        <v>12750</v>
      </c>
      <c r="DH39" s="1">
        <v>13457</v>
      </c>
      <c r="DI39" s="1">
        <v>16416</v>
      </c>
      <c r="DJ39" s="1">
        <v>11171</v>
      </c>
      <c r="DK39" s="1">
        <v>12157</v>
      </c>
      <c r="DL39" s="1">
        <v>15288</v>
      </c>
      <c r="DM39" s="1">
        <v>16903</v>
      </c>
      <c r="DN39" s="1">
        <v>16377</v>
      </c>
      <c r="DO39" s="1">
        <v>16121</v>
      </c>
      <c r="DP39" s="1">
        <v>14795</v>
      </c>
      <c r="DQ39" s="1">
        <v>15908</v>
      </c>
      <c r="DR39" s="1">
        <v>15816</v>
      </c>
      <c r="DS39" s="1">
        <v>15318</v>
      </c>
      <c r="DT39" s="1">
        <v>9543</v>
      </c>
      <c r="DU39" s="1">
        <v>15546</v>
      </c>
      <c r="DV39" s="1">
        <v>13693</v>
      </c>
      <c r="DW39" s="1">
        <v>15834</v>
      </c>
      <c r="DX39" s="1">
        <v>10283</v>
      </c>
      <c r="DY39" s="1">
        <v>18775</v>
      </c>
      <c r="DZ39" s="1">
        <v>16936</v>
      </c>
      <c r="EA39" s="1">
        <v>15785</v>
      </c>
      <c r="EB39" s="1">
        <v>13664</v>
      </c>
      <c r="EC39" s="1">
        <v>11778</v>
      </c>
      <c r="ED39" s="1">
        <v>14388</v>
      </c>
      <c r="EE39" s="1">
        <v>14780</v>
      </c>
      <c r="EF39" s="1">
        <v>11493</v>
      </c>
      <c r="EG39" s="1">
        <v>9207</v>
      </c>
      <c r="EH39" s="1">
        <v>11180</v>
      </c>
      <c r="EI39" s="1">
        <v>11004</v>
      </c>
      <c r="EJ39" s="1">
        <v>14026</v>
      </c>
      <c r="EK39" s="1">
        <v>13256</v>
      </c>
      <c r="EL39" s="1">
        <v>9827</v>
      </c>
    </row>
    <row r="40" spans="1:142" x14ac:dyDescent="0.15">
      <c r="A40" s="1">
        <v>12388</v>
      </c>
      <c r="B40" s="1">
        <v>8062</v>
      </c>
      <c r="C40" s="1">
        <v>10847</v>
      </c>
      <c r="D40" s="1">
        <v>18150</v>
      </c>
      <c r="E40" s="1">
        <v>14493</v>
      </c>
      <c r="F40" s="1">
        <v>15053</v>
      </c>
      <c r="G40" s="1">
        <v>8731</v>
      </c>
      <c r="H40" s="1">
        <v>13436</v>
      </c>
      <c r="I40" s="1">
        <v>10657</v>
      </c>
      <c r="J40" s="1">
        <v>8548</v>
      </c>
      <c r="K40" s="1">
        <v>9327</v>
      </c>
      <c r="L40" s="1">
        <v>16481</v>
      </c>
      <c r="M40" s="1">
        <v>13689</v>
      </c>
      <c r="N40" s="1">
        <v>12838</v>
      </c>
      <c r="O40" s="1">
        <v>12886</v>
      </c>
      <c r="P40" s="1">
        <v>15826</v>
      </c>
      <c r="Q40" s="1">
        <v>12498</v>
      </c>
      <c r="R40" s="1">
        <v>8509</v>
      </c>
      <c r="S40" s="1">
        <v>10678</v>
      </c>
      <c r="T40" s="1">
        <v>12525</v>
      </c>
      <c r="U40" s="1">
        <v>7557</v>
      </c>
      <c r="V40" s="1">
        <v>11736</v>
      </c>
      <c r="W40" s="1">
        <v>13796</v>
      </c>
      <c r="X40" s="1">
        <v>11005</v>
      </c>
      <c r="Y40" s="1">
        <v>10496</v>
      </c>
      <c r="Z40" s="1">
        <v>16519</v>
      </c>
      <c r="AA40" s="1">
        <v>10637</v>
      </c>
      <c r="AB40" s="1">
        <v>7728</v>
      </c>
      <c r="AC40" s="1">
        <v>10083</v>
      </c>
      <c r="AD40" s="1">
        <v>9631</v>
      </c>
      <c r="AE40" s="1">
        <v>13743</v>
      </c>
      <c r="AF40" s="1">
        <v>15466</v>
      </c>
      <c r="AG40" s="1">
        <v>13785</v>
      </c>
      <c r="AH40" s="1">
        <v>13105</v>
      </c>
      <c r="AI40" s="1">
        <v>11957</v>
      </c>
      <c r="AJ40" s="1">
        <v>8459</v>
      </c>
      <c r="AK40" s="1">
        <v>16254</v>
      </c>
      <c r="AL40" s="1">
        <v>9560</v>
      </c>
      <c r="AM40" s="1">
        <v>8280</v>
      </c>
      <c r="AN40" s="1">
        <v>15234</v>
      </c>
      <c r="AO40" s="1">
        <v>13792</v>
      </c>
      <c r="AP40" s="1">
        <v>8994</v>
      </c>
      <c r="AQ40" s="1">
        <v>15625</v>
      </c>
      <c r="AR40" s="1">
        <v>16394</v>
      </c>
      <c r="AS40" s="1">
        <v>9398</v>
      </c>
      <c r="AT40" s="1">
        <v>9788</v>
      </c>
      <c r="AU40" s="1">
        <v>9129</v>
      </c>
      <c r="AV40" s="1">
        <v>7072</v>
      </c>
      <c r="AW40" s="1">
        <v>13666</v>
      </c>
      <c r="AX40" s="1">
        <v>15724</v>
      </c>
      <c r="AY40" s="1">
        <v>17300</v>
      </c>
      <c r="AZ40" s="1">
        <v>13164</v>
      </c>
      <c r="BA40" s="1">
        <v>12364</v>
      </c>
      <c r="BB40" s="1">
        <v>12971</v>
      </c>
      <c r="BC40" s="1">
        <v>11975</v>
      </c>
      <c r="BD40" s="1">
        <v>13207</v>
      </c>
      <c r="BE40" s="1">
        <v>10131</v>
      </c>
      <c r="BF40" s="1">
        <v>12986</v>
      </c>
      <c r="BG40" s="1">
        <v>10883</v>
      </c>
      <c r="BH40" s="1">
        <v>12309</v>
      </c>
      <c r="BI40" s="1">
        <v>8948</v>
      </c>
      <c r="BJ40" s="1">
        <v>9506</v>
      </c>
      <c r="BK40" s="1">
        <v>10269</v>
      </c>
      <c r="BL40" s="1">
        <v>10910</v>
      </c>
      <c r="BM40" s="1">
        <v>11468</v>
      </c>
      <c r="BN40" s="1">
        <v>11084</v>
      </c>
      <c r="BO40" s="1">
        <v>11762</v>
      </c>
      <c r="BP40" s="1">
        <v>15374</v>
      </c>
      <c r="BQ40" s="1">
        <v>12000</v>
      </c>
      <c r="BR40" s="1">
        <v>11090</v>
      </c>
      <c r="BS40" s="1">
        <v>11908</v>
      </c>
      <c r="BT40" s="1">
        <v>16126</v>
      </c>
      <c r="BU40" s="1">
        <v>13100</v>
      </c>
      <c r="BV40" s="1">
        <v>8928</v>
      </c>
      <c r="BW40" s="1">
        <v>13276</v>
      </c>
      <c r="BX40" s="1">
        <v>20066</v>
      </c>
      <c r="BY40" s="1">
        <v>9920</v>
      </c>
      <c r="BZ40" s="1">
        <v>13568</v>
      </c>
      <c r="CA40" s="1">
        <v>12885</v>
      </c>
      <c r="CB40" s="1">
        <v>12491</v>
      </c>
      <c r="CC40" s="1">
        <v>11539</v>
      </c>
      <c r="CD40" s="1">
        <v>16753</v>
      </c>
      <c r="CE40" s="1">
        <v>12606</v>
      </c>
      <c r="CF40" s="1">
        <v>14173</v>
      </c>
      <c r="CG40" s="1">
        <v>15745</v>
      </c>
      <c r="CH40" s="1">
        <v>18272</v>
      </c>
      <c r="CI40" s="1">
        <v>11606</v>
      </c>
      <c r="CJ40" s="1">
        <v>11810</v>
      </c>
      <c r="CK40" s="1">
        <v>8701</v>
      </c>
      <c r="CL40" s="1">
        <v>8958</v>
      </c>
      <c r="CM40" s="1">
        <v>7769</v>
      </c>
      <c r="CN40" s="1">
        <v>6249</v>
      </c>
      <c r="CO40" s="1">
        <v>8825</v>
      </c>
      <c r="CP40" s="1">
        <v>9354</v>
      </c>
      <c r="CQ40" s="1">
        <v>7832</v>
      </c>
      <c r="CR40" s="1">
        <v>14123</v>
      </c>
      <c r="CS40" s="1">
        <v>14134</v>
      </c>
      <c r="CT40" s="1">
        <v>13132</v>
      </c>
      <c r="CU40" s="1">
        <v>16354</v>
      </c>
      <c r="CV40" s="1">
        <v>13101</v>
      </c>
      <c r="CW40" s="1">
        <v>12789</v>
      </c>
      <c r="CX40" s="1">
        <v>10848</v>
      </c>
      <c r="CY40" s="1">
        <v>12315</v>
      </c>
      <c r="CZ40" s="1">
        <v>9246</v>
      </c>
      <c r="DA40" s="1">
        <v>11050</v>
      </c>
      <c r="DB40" s="1">
        <v>10748</v>
      </c>
      <c r="DC40" s="1">
        <v>14961</v>
      </c>
      <c r="DD40" s="1">
        <v>12359</v>
      </c>
      <c r="DE40" s="1">
        <v>9912</v>
      </c>
      <c r="DF40" s="1">
        <v>11742</v>
      </c>
      <c r="DG40" s="1">
        <v>13017</v>
      </c>
      <c r="DH40" s="1">
        <v>9433</v>
      </c>
      <c r="DI40" s="1">
        <v>14573</v>
      </c>
      <c r="DJ40" s="1">
        <v>16464</v>
      </c>
      <c r="DK40" s="1">
        <v>14204</v>
      </c>
      <c r="DL40" s="1">
        <v>14588</v>
      </c>
      <c r="DM40" s="1">
        <v>11947</v>
      </c>
      <c r="DN40" s="1">
        <v>15628</v>
      </c>
      <c r="DO40" s="1">
        <v>13309</v>
      </c>
      <c r="DP40" s="1">
        <v>12424</v>
      </c>
      <c r="DQ40" s="1">
        <v>17720</v>
      </c>
      <c r="DR40" s="1">
        <v>17238</v>
      </c>
      <c r="DS40" s="1">
        <v>12966</v>
      </c>
      <c r="DT40" s="1">
        <v>13467</v>
      </c>
      <c r="DU40" s="1">
        <v>12515</v>
      </c>
      <c r="DV40" s="1">
        <v>12034</v>
      </c>
      <c r="DW40" s="1">
        <v>19822</v>
      </c>
      <c r="DX40" s="1">
        <v>16181</v>
      </c>
      <c r="DY40" s="1">
        <v>13298</v>
      </c>
      <c r="DZ40" s="1">
        <v>15464</v>
      </c>
      <c r="EA40" s="1">
        <v>13272</v>
      </c>
      <c r="EB40" s="1">
        <v>14495</v>
      </c>
      <c r="EC40" s="1">
        <v>15846</v>
      </c>
      <c r="ED40" s="1">
        <v>13759</v>
      </c>
      <c r="EE40" s="1">
        <v>12289</v>
      </c>
      <c r="EF40" s="1">
        <v>12831</v>
      </c>
      <c r="EG40" s="1">
        <v>13987</v>
      </c>
      <c r="EH40" s="1">
        <v>10206</v>
      </c>
      <c r="EI40" s="1">
        <v>13320</v>
      </c>
      <c r="EJ40" s="1">
        <v>14399</v>
      </c>
      <c r="EK40" s="1">
        <v>12041</v>
      </c>
      <c r="EL40" s="1">
        <v>9204</v>
      </c>
    </row>
    <row r="41" spans="1:142" x14ac:dyDescent="0.15">
      <c r="A41" s="1">
        <v>14815</v>
      </c>
      <c r="B41" s="1">
        <v>9913</v>
      </c>
      <c r="C41" s="1">
        <v>12074</v>
      </c>
      <c r="D41" s="1">
        <v>14506</v>
      </c>
      <c r="E41" s="1">
        <v>9849</v>
      </c>
      <c r="F41" s="1">
        <v>12441</v>
      </c>
      <c r="G41" s="1">
        <v>12170</v>
      </c>
      <c r="H41" s="1">
        <v>20203</v>
      </c>
      <c r="I41" s="1">
        <v>8506</v>
      </c>
      <c r="J41" s="1">
        <v>12756</v>
      </c>
      <c r="K41" s="1">
        <v>11057</v>
      </c>
      <c r="L41" s="1">
        <v>15205</v>
      </c>
      <c r="M41" s="1">
        <v>13114</v>
      </c>
      <c r="N41" s="1">
        <v>10372</v>
      </c>
      <c r="O41" s="1">
        <v>9915</v>
      </c>
      <c r="P41" s="1">
        <v>12961</v>
      </c>
      <c r="Q41" s="1">
        <v>11025</v>
      </c>
      <c r="R41" s="1">
        <v>13509</v>
      </c>
      <c r="S41" s="1">
        <v>12837</v>
      </c>
      <c r="T41" s="1">
        <v>14276</v>
      </c>
      <c r="U41" s="1">
        <v>5184</v>
      </c>
      <c r="V41" s="1">
        <v>14605</v>
      </c>
      <c r="W41" s="1">
        <v>13236</v>
      </c>
      <c r="X41" s="1">
        <v>14791</v>
      </c>
      <c r="Y41" s="1">
        <v>12706</v>
      </c>
      <c r="Z41" s="1">
        <v>15510</v>
      </c>
      <c r="AA41" s="1">
        <v>12550</v>
      </c>
      <c r="AB41" s="1">
        <v>10401</v>
      </c>
      <c r="AC41" s="1">
        <v>7246</v>
      </c>
      <c r="AD41" s="1">
        <v>14373</v>
      </c>
      <c r="AE41" s="1">
        <v>15254</v>
      </c>
      <c r="AF41" s="1">
        <v>14688</v>
      </c>
      <c r="AG41" s="1">
        <v>16035</v>
      </c>
      <c r="AH41" s="1">
        <v>12924</v>
      </c>
      <c r="AI41" s="1">
        <v>10738</v>
      </c>
      <c r="AJ41" s="1">
        <v>9915</v>
      </c>
      <c r="AK41" s="1">
        <v>18647</v>
      </c>
      <c r="AL41" s="1">
        <v>7621</v>
      </c>
      <c r="AM41" s="1">
        <v>16309</v>
      </c>
      <c r="AN41" s="1">
        <v>14600</v>
      </c>
      <c r="AO41" s="1">
        <v>14566</v>
      </c>
      <c r="AP41" s="1">
        <v>7624</v>
      </c>
      <c r="AQ41" s="1">
        <v>15268</v>
      </c>
      <c r="AR41" s="1">
        <v>14743</v>
      </c>
      <c r="AS41" s="1">
        <v>11350</v>
      </c>
      <c r="AT41" s="1">
        <v>7926</v>
      </c>
      <c r="AU41" s="1">
        <v>8989</v>
      </c>
      <c r="AV41" s="1">
        <v>6382</v>
      </c>
      <c r="AW41" s="1">
        <v>12774</v>
      </c>
      <c r="AX41" s="1">
        <v>14418</v>
      </c>
      <c r="AY41" s="1">
        <v>13423</v>
      </c>
      <c r="AZ41" s="1">
        <v>17933</v>
      </c>
      <c r="BA41" s="1">
        <v>13261</v>
      </c>
      <c r="BB41" s="1">
        <v>11596</v>
      </c>
      <c r="BC41" s="1">
        <v>14098</v>
      </c>
      <c r="BD41" s="1">
        <v>16447</v>
      </c>
      <c r="BE41" s="1">
        <v>13082</v>
      </c>
      <c r="BF41" s="1">
        <v>15192</v>
      </c>
      <c r="BG41" s="1">
        <v>12780</v>
      </c>
      <c r="BH41" s="1">
        <v>9366</v>
      </c>
      <c r="BI41" s="1">
        <v>8837</v>
      </c>
      <c r="BJ41" s="1">
        <v>12336</v>
      </c>
      <c r="BK41" s="1">
        <v>16365</v>
      </c>
      <c r="BL41" s="1">
        <v>14316</v>
      </c>
      <c r="BM41" s="1">
        <v>11319</v>
      </c>
      <c r="BN41" s="1">
        <v>13031</v>
      </c>
      <c r="BO41" s="1">
        <v>8870</v>
      </c>
      <c r="BP41" s="1">
        <v>11445</v>
      </c>
      <c r="BQ41" s="1">
        <v>8907</v>
      </c>
      <c r="BR41" s="1">
        <v>11146</v>
      </c>
      <c r="BS41" s="1">
        <v>14339</v>
      </c>
      <c r="BT41" s="1">
        <v>10784</v>
      </c>
      <c r="BU41" s="1">
        <v>14975</v>
      </c>
      <c r="BV41" s="1">
        <v>11870</v>
      </c>
      <c r="BW41" s="1">
        <v>11270</v>
      </c>
      <c r="BX41" s="1">
        <v>11757</v>
      </c>
      <c r="BY41" s="1">
        <v>9662</v>
      </c>
      <c r="BZ41" s="1">
        <v>14636</v>
      </c>
      <c r="CA41" s="1">
        <v>11949</v>
      </c>
      <c r="CB41" s="1">
        <v>18638</v>
      </c>
      <c r="CC41" s="1">
        <v>14094</v>
      </c>
      <c r="CD41" s="1">
        <v>13051</v>
      </c>
      <c r="CE41" s="1">
        <v>14400</v>
      </c>
      <c r="CF41" s="1">
        <v>12790</v>
      </c>
      <c r="CG41" s="1">
        <v>17056</v>
      </c>
      <c r="CH41" s="1">
        <v>16351</v>
      </c>
      <c r="CI41" s="1">
        <v>13991</v>
      </c>
      <c r="CJ41" s="1">
        <v>11326</v>
      </c>
      <c r="CK41" s="1">
        <v>9497</v>
      </c>
      <c r="CL41" s="1">
        <v>12029</v>
      </c>
      <c r="CM41" s="1">
        <v>17726</v>
      </c>
      <c r="CN41" s="1">
        <v>11765</v>
      </c>
      <c r="CO41" s="1">
        <v>11427</v>
      </c>
      <c r="CP41" s="1">
        <v>11071</v>
      </c>
      <c r="CQ41" s="1">
        <v>9615</v>
      </c>
      <c r="CR41" s="1">
        <v>13521</v>
      </c>
      <c r="CS41" s="1">
        <v>10804</v>
      </c>
      <c r="CT41" s="1">
        <v>10320</v>
      </c>
      <c r="CU41" s="1">
        <v>10621</v>
      </c>
      <c r="CV41" s="1">
        <v>17183</v>
      </c>
      <c r="CW41" s="1">
        <v>15304</v>
      </c>
      <c r="CX41" s="1">
        <v>13321</v>
      </c>
      <c r="CY41" s="1">
        <v>13318</v>
      </c>
      <c r="CZ41" s="1">
        <v>13335</v>
      </c>
      <c r="DA41" s="1">
        <v>11911</v>
      </c>
      <c r="DB41" s="1">
        <v>14797</v>
      </c>
      <c r="DC41" s="1">
        <v>11491</v>
      </c>
      <c r="DD41" s="1">
        <v>12324</v>
      </c>
      <c r="DE41" s="1">
        <v>11324</v>
      </c>
      <c r="DF41" s="1">
        <v>13726</v>
      </c>
      <c r="DG41" s="1">
        <v>12411</v>
      </c>
      <c r="DH41" s="1">
        <v>6669</v>
      </c>
      <c r="DI41" s="1">
        <v>11806</v>
      </c>
      <c r="DJ41" s="1">
        <v>19392</v>
      </c>
      <c r="DK41" s="1">
        <v>14919</v>
      </c>
      <c r="DL41" s="1">
        <v>12266</v>
      </c>
      <c r="DM41" s="1">
        <v>12614</v>
      </c>
      <c r="DN41" s="1">
        <v>8873</v>
      </c>
      <c r="DO41" s="1">
        <v>13188</v>
      </c>
      <c r="DP41" s="1">
        <v>10608</v>
      </c>
      <c r="DQ41" s="1">
        <v>11031</v>
      </c>
      <c r="DR41" s="1">
        <v>14593</v>
      </c>
      <c r="DS41" s="1">
        <v>12561</v>
      </c>
      <c r="DT41" s="1">
        <v>14844</v>
      </c>
      <c r="DU41" s="1">
        <v>18004</v>
      </c>
      <c r="DV41" s="1">
        <v>14181</v>
      </c>
      <c r="DW41" s="1">
        <v>16692</v>
      </c>
      <c r="DX41" s="1">
        <v>21585</v>
      </c>
      <c r="DY41" s="1">
        <v>14477</v>
      </c>
      <c r="DZ41" s="1">
        <v>14500</v>
      </c>
      <c r="EA41" s="1">
        <v>17318</v>
      </c>
      <c r="EB41" s="1">
        <v>14560</v>
      </c>
      <c r="EC41" s="1">
        <v>15871</v>
      </c>
      <c r="ED41" s="1">
        <v>11148</v>
      </c>
      <c r="EE41" s="1">
        <v>11227</v>
      </c>
      <c r="EF41" s="1">
        <v>11214</v>
      </c>
      <c r="EG41" s="1">
        <v>14718</v>
      </c>
      <c r="EH41" s="1">
        <v>12902</v>
      </c>
      <c r="EI41" s="1">
        <v>17286</v>
      </c>
      <c r="EJ41" s="1">
        <v>15927</v>
      </c>
      <c r="EK41" s="1">
        <v>15693</v>
      </c>
      <c r="EL41" s="1">
        <v>12743</v>
      </c>
    </row>
    <row r="42" spans="1:142" x14ac:dyDescent="0.15">
      <c r="A42" s="1">
        <v>12906</v>
      </c>
      <c r="B42" s="1">
        <v>11590</v>
      </c>
      <c r="C42" s="1">
        <v>11871</v>
      </c>
      <c r="D42" s="1">
        <v>13920</v>
      </c>
      <c r="E42" s="1">
        <v>14247</v>
      </c>
      <c r="F42" s="1">
        <v>9136</v>
      </c>
      <c r="G42" s="1">
        <v>8779</v>
      </c>
      <c r="H42" s="1">
        <v>16404</v>
      </c>
      <c r="I42" s="1">
        <v>11037</v>
      </c>
      <c r="J42" s="1">
        <v>16495</v>
      </c>
      <c r="K42" s="1">
        <v>14970</v>
      </c>
      <c r="L42" s="1">
        <v>13898</v>
      </c>
      <c r="M42" s="1">
        <v>7795</v>
      </c>
      <c r="N42" s="1">
        <v>12633</v>
      </c>
      <c r="O42" s="1">
        <v>7690</v>
      </c>
      <c r="P42" s="1">
        <v>13937</v>
      </c>
      <c r="Q42" s="1">
        <v>13581</v>
      </c>
      <c r="R42" s="1">
        <v>11765</v>
      </c>
      <c r="S42" s="1">
        <v>14735</v>
      </c>
      <c r="T42" s="1">
        <v>8456</v>
      </c>
      <c r="U42" s="1">
        <v>10907</v>
      </c>
      <c r="V42" s="1">
        <v>13072</v>
      </c>
      <c r="W42" s="1">
        <v>14975</v>
      </c>
      <c r="X42" s="1">
        <v>14599</v>
      </c>
      <c r="Y42" s="1">
        <v>10695</v>
      </c>
      <c r="Z42" s="1">
        <v>13243</v>
      </c>
      <c r="AA42" s="1">
        <v>10888</v>
      </c>
      <c r="AB42" s="1">
        <v>13284</v>
      </c>
      <c r="AC42" s="1">
        <v>12109</v>
      </c>
      <c r="AD42" s="1">
        <v>12995</v>
      </c>
      <c r="AE42" s="1">
        <v>13766</v>
      </c>
      <c r="AF42" s="1">
        <v>17783</v>
      </c>
      <c r="AG42" s="1">
        <v>10196</v>
      </c>
      <c r="AH42" s="1">
        <v>12733</v>
      </c>
      <c r="AI42" s="1">
        <v>10823</v>
      </c>
      <c r="AJ42" s="1">
        <v>9945</v>
      </c>
      <c r="AK42" s="1">
        <v>9476</v>
      </c>
      <c r="AL42" s="1">
        <v>12459</v>
      </c>
      <c r="AM42" s="1">
        <v>14431</v>
      </c>
      <c r="AN42" s="1">
        <v>12756</v>
      </c>
      <c r="AO42" s="1">
        <v>10704</v>
      </c>
      <c r="AP42" s="1">
        <v>9204</v>
      </c>
      <c r="AQ42" s="1">
        <v>9782</v>
      </c>
      <c r="AR42" s="1">
        <v>11078</v>
      </c>
      <c r="AS42" s="1">
        <v>7935</v>
      </c>
      <c r="AT42" s="1">
        <v>11289</v>
      </c>
      <c r="AU42" s="1">
        <v>8051</v>
      </c>
      <c r="AV42" s="1">
        <v>8853</v>
      </c>
      <c r="AW42" s="1">
        <v>14044</v>
      </c>
      <c r="AX42" s="1">
        <v>11143</v>
      </c>
      <c r="AY42" s="1">
        <v>7128</v>
      </c>
      <c r="AZ42" s="1">
        <v>16951</v>
      </c>
      <c r="BA42" s="1">
        <v>13901</v>
      </c>
      <c r="BB42" s="1">
        <v>9187</v>
      </c>
      <c r="BC42" s="1">
        <v>13671</v>
      </c>
      <c r="BD42" s="1">
        <v>16379</v>
      </c>
      <c r="BE42" s="1">
        <v>15397</v>
      </c>
      <c r="BF42" s="1">
        <v>15149</v>
      </c>
      <c r="BG42" s="1">
        <v>17734</v>
      </c>
      <c r="BH42" s="1">
        <v>6580</v>
      </c>
      <c r="BI42" s="1">
        <v>12849</v>
      </c>
      <c r="BJ42" s="1">
        <v>11311</v>
      </c>
      <c r="BK42" s="1">
        <v>16361</v>
      </c>
      <c r="BL42" s="1">
        <v>13033</v>
      </c>
      <c r="BM42" s="1">
        <v>11202</v>
      </c>
      <c r="BN42" s="1">
        <v>13939</v>
      </c>
      <c r="BO42" s="1">
        <v>11592</v>
      </c>
      <c r="BP42" s="1">
        <v>9642</v>
      </c>
      <c r="BQ42" s="1">
        <v>10827</v>
      </c>
      <c r="BR42" s="1">
        <v>14693</v>
      </c>
      <c r="BS42" s="1">
        <v>13319</v>
      </c>
      <c r="BT42" s="1">
        <v>10616</v>
      </c>
      <c r="BU42" s="1">
        <v>8357</v>
      </c>
      <c r="BV42" s="1">
        <v>15834</v>
      </c>
      <c r="BW42" s="1">
        <v>10738</v>
      </c>
      <c r="BX42" s="1">
        <v>16557</v>
      </c>
      <c r="BY42" s="1">
        <v>13838</v>
      </c>
      <c r="BZ42" s="1">
        <v>19699</v>
      </c>
      <c r="CA42" s="1">
        <v>12688</v>
      </c>
      <c r="CB42" s="1">
        <v>15365</v>
      </c>
      <c r="CC42" s="1">
        <v>13296</v>
      </c>
      <c r="CD42" s="1">
        <v>15436</v>
      </c>
      <c r="CE42" s="1">
        <v>12752</v>
      </c>
      <c r="CF42" s="1">
        <v>10555</v>
      </c>
      <c r="CG42" s="1">
        <v>14546</v>
      </c>
      <c r="CH42" s="1">
        <v>11673</v>
      </c>
      <c r="CI42" s="1">
        <v>12114</v>
      </c>
      <c r="CJ42" s="1">
        <v>12705</v>
      </c>
      <c r="CK42" s="1">
        <v>11112</v>
      </c>
      <c r="CL42" s="1">
        <v>12389</v>
      </c>
      <c r="CM42" s="1">
        <v>10973</v>
      </c>
      <c r="CN42" s="1">
        <v>12194</v>
      </c>
      <c r="CO42" s="1">
        <v>13889</v>
      </c>
      <c r="CP42" s="1">
        <v>14872</v>
      </c>
      <c r="CQ42" s="1">
        <v>12294</v>
      </c>
      <c r="CR42" s="1">
        <v>11084</v>
      </c>
      <c r="CS42" s="1">
        <v>6492</v>
      </c>
      <c r="CT42" s="1">
        <v>11048</v>
      </c>
      <c r="CU42" s="1">
        <v>9101</v>
      </c>
      <c r="CV42" s="1">
        <v>13967</v>
      </c>
      <c r="CW42" s="1">
        <v>13232</v>
      </c>
      <c r="CX42" s="1">
        <v>13254</v>
      </c>
      <c r="CY42" s="1">
        <v>12807</v>
      </c>
      <c r="CZ42" s="1">
        <v>12378</v>
      </c>
      <c r="DA42" s="1">
        <v>10530</v>
      </c>
      <c r="DB42" s="1">
        <v>12479</v>
      </c>
      <c r="DC42" s="1">
        <v>14332</v>
      </c>
      <c r="DD42" s="1">
        <v>14071</v>
      </c>
      <c r="DE42" s="1">
        <v>9243</v>
      </c>
      <c r="DF42" s="1">
        <v>15023</v>
      </c>
      <c r="DG42" s="1">
        <v>12100</v>
      </c>
      <c r="DH42" s="1">
        <v>9838</v>
      </c>
      <c r="DI42" s="1">
        <v>13913</v>
      </c>
      <c r="DJ42" s="1">
        <v>13635</v>
      </c>
      <c r="DK42" s="1">
        <v>14422</v>
      </c>
      <c r="DL42" s="1">
        <v>12544</v>
      </c>
      <c r="DM42" s="1">
        <v>17002</v>
      </c>
      <c r="DN42" s="1">
        <v>9375</v>
      </c>
      <c r="DO42" s="1">
        <v>11901</v>
      </c>
      <c r="DP42" s="1">
        <v>11788</v>
      </c>
      <c r="DQ42" s="1">
        <v>6665</v>
      </c>
      <c r="DR42" s="1">
        <v>15682</v>
      </c>
      <c r="DS42" s="1">
        <v>13822</v>
      </c>
      <c r="DT42" s="1">
        <v>13670</v>
      </c>
      <c r="DU42" s="1">
        <v>16894</v>
      </c>
      <c r="DV42" s="1">
        <v>12694</v>
      </c>
      <c r="DW42" s="1">
        <v>12088</v>
      </c>
      <c r="DX42" s="1">
        <v>15661</v>
      </c>
      <c r="DY42" s="1">
        <v>16706</v>
      </c>
      <c r="DZ42" s="1">
        <v>14907</v>
      </c>
      <c r="EA42" s="1">
        <v>13631</v>
      </c>
      <c r="EB42" s="1">
        <v>11647</v>
      </c>
      <c r="EC42" s="1">
        <v>13598</v>
      </c>
      <c r="ED42" s="1">
        <v>11521</v>
      </c>
      <c r="EE42" s="1">
        <v>14916</v>
      </c>
      <c r="EF42" s="1">
        <v>11416</v>
      </c>
      <c r="EG42" s="1">
        <v>14627</v>
      </c>
      <c r="EH42" s="1">
        <v>11940</v>
      </c>
      <c r="EI42" s="1">
        <v>13655</v>
      </c>
      <c r="EJ42" s="1">
        <v>15698</v>
      </c>
      <c r="EK42" s="1">
        <v>13642</v>
      </c>
      <c r="EL42" s="1">
        <v>11273</v>
      </c>
    </row>
    <row r="43" spans="1:142" x14ac:dyDescent="0.15">
      <c r="A43" s="1">
        <v>9913</v>
      </c>
      <c r="B43" s="1">
        <v>10227</v>
      </c>
      <c r="C43" s="1">
        <v>10380</v>
      </c>
      <c r="D43" s="1">
        <v>17785</v>
      </c>
      <c r="E43" s="1">
        <v>16283</v>
      </c>
      <c r="F43" s="1">
        <v>12207</v>
      </c>
      <c r="G43" s="1">
        <v>8823</v>
      </c>
      <c r="H43" s="1">
        <v>10145</v>
      </c>
      <c r="I43" s="1">
        <v>5001</v>
      </c>
      <c r="J43" s="1">
        <v>9654</v>
      </c>
      <c r="K43" s="1">
        <v>12072</v>
      </c>
      <c r="L43" s="1">
        <v>12480</v>
      </c>
      <c r="M43" s="1">
        <v>13400</v>
      </c>
      <c r="N43" s="1">
        <v>13975</v>
      </c>
      <c r="O43" s="1">
        <v>10043</v>
      </c>
      <c r="P43" s="1">
        <v>17134</v>
      </c>
      <c r="Q43" s="1">
        <v>13302</v>
      </c>
      <c r="R43" s="1">
        <v>11165</v>
      </c>
      <c r="S43" s="1">
        <v>10901</v>
      </c>
      <c r="T43" s="1">
        <v>6559</v>
      </c>
      <c r="U43" s="1">
        <v>15147</v>
      </c>
      <c r="V43" s="1">
        <v>12532</v>
      </c>
      <c r="W43" s="1">
        <v>16554</v>
      </c>
      <c r="X43" s="1">
        <v>10885</v>
      </c>
      <c r="Y43" s="1">
        <v>12851</v>
      </c>
      <c r="Z43" s="1">
        <v>14121</v>
      </c>
      <c r="AA43" s="1">
        <v>10737</v>
      </c>
      <c r="AB43" s="1">
        <v>15537</v>
      </c>
      <c r="AC43" s="1">
        <v>12165</v>
      </c>
      <c r="AD43" s="1">
        <v>9871</v>
      </c>
      <c r="AE43" s="1">
        <v>12958</v>
      </c>
      <c r="AF43" s="1">
        <v>15205</v>
      </c>
      <c r="AG43" s="1">
        <v>10136</v>
      </c>
      <c r="AH43" s="1">
        <v>10788</v>
      </c>
      <c r="AI43" s="1">
        <v>12087</v>
      </c>
      <c r="AJ43" s="1">
        <v>8831</v>
      </c>
      <c r="AK43" s="1">
        <v>10720</v>
      </c>
      <c r="AL43" s="1">
        <v>9576</v>
      </c>
      <c r="AM43" s="1">
        <v>5412</v>
      </c>
      <c r="AN43" s="1">
        <v>10754</v>
      </c>
      <c r="AO43" s="1">
        <v>11621</v>
      </c>
      <c r="AP43" s="1">
        <v>11902</v>
      </c>
      <c r="AQ43" s="1">
        <v>8818</v>
      </c>
      <c r="AR43" s="1">
        <v>12275</v>
      </c>
      <c r="AS43" s="1">
        <v>5877</v>
      </c>
      <c r="AT43" s="1">
        <v>12125</v>
      </c>
      <c r="AU43" s="1">
        <v>10931</v>
      </c>
      <c r="AV43" s="1">
        <v>12008</v>
      </c>
      <c r="AW43" s="1">
        <v>12524</v>
      </c>
      <c r="AX43" s="1">
        <v>8881</v>
      </c>
      <c r="AY43" s="1">
        <v>11772</v>
      </c>
      <c r="AZ43" s="1">
        <v>13307</v>
      </c>
      <c r="BA43" s="1">
        <v>11700</v>
      </c>
      <c r="BB43" s="1">
        <v>14207</v>
      </c>
      <c r="BC43" s="1">
        <v>12878</v>
      </c>
      <c r="BD43" s="1">
        <v>9228</v>
      </c>
      <c r="BE43" s="1">
        <v>14094</v>
      </c>
      <c r="BF43" s="1">
        <v>11548</v>
      </c>
      <c r="BG43" s="1">
        <v>11889</v>
      </c>
      <c r="BH43" s="1">
        <v>12280</v>
      </c>
      <c r="BI43" s="1">
        <v>16930</v>
      </c>
      <c r="BJ43" s="1">
        <v>8714</v>
      </c>
      <c r="BK43" s="1">
        <v>8340</v>
      </c>
      <c r="BL43" s="1">
        <v>10183</v>
      </c>
      <c r="BM43" s="1">
        <v>9643</v>
      </c>
      <c r="BN43" s="1">
        <v>12346</v>
      </c>
      <c r="BO43" s="1">
        <v>15253</v>
      </c>
      <c r="BP43" s="1">
        <v>9790</v>
      </c>
      <c r="BQ43" s="1">
        <v>10098</v>
      </c>
      <c r="BR43" s="1">
        <v>9353</v>
      </c>
      <c r="BS43" s="1">
        <v>14309</v>
      </c>
      <c r="BT43" s="1">
        <v>15686</v>
      </c>
      <c r="BU43" s="1">
        <v>9910</v>
      </c>
      <c r="BV43" s="1">
        <v>10808</v>
      </c>
      <c r="BW43" s="1">
        <v>6170</v>
      </c>
      <c r="BX43" s="1">
        <v>16585</v>
      </c>
      <c r="BY43" s="1">
        <v>16066</v>
      </c>
      <c r="BZ43" s="1">
        <v>18427</v>
      </c>
      <c r="CA43" s="1">
        <v>15121</v>
      </c>
      <c r="CB43" s="1">
        <v>12084</v>
      </c>
      <c r="CC43" s="1">
        <v>12008</v>
      </c>
      <c r="CD43" s="1">
        <v>17618</v>
      </c>
      <c r="CE43" s="1">
        <v>13710</v>
      </c>
      <c r="CF43" s="1">
        <v>7924</v>
      </c>
      <c r="CG43" s="1">
        <v>7962</v>
      </c>
      <c r="CH43" s="1">
        <v>13564</v>
      </c>
      <c r="CI43" s="1">
        <v>6515</v>
      </c>
      <c r="CJ43" s="1">
        <v>11293</v>
      </c>
      <c r="CK43" s="1">
        <v>15683</v>
      </c>
      <c r="CL43" s="1">
        <v>12959</v>
      </c>
      <c r="CM43" s="1">
        <v>5146</v>
      </c>
      <c r="CN43" s="1">
        <v>7952</v>
      </c>
      <c r="CO43" s="1">
        <v>10415</v>
      </c>
      <c r="CP43" s="1">
        <v>12423</v>
      </c>
      <c r="CQ43" s="1">
        <v>9783</v>
      </c>
      <c r="CR43" s="1">
        <v>13611</v>
      </c>
      <c r="CS43" s="1">
        <v>8929</v>
      </c>
      <c r="CT43" s="1">
        <v>12681</v>
      </c>
      <c r="CU43" s="1">
        <v>11232</v>
      </c>
      <c r="CV43" s="1">
        <v>7101</v>
      </c>
      <c r="CW43" s="1">
        <v>11410</v>
      </c>
      <c r="CX43" s="1">
        <v>11942</v>
      </c>
      <c r="CY43" s="1">
        <v>12016</v>
      </c>
      <c r="CZ43" s="1">
        <v>8314</v>
      </c>
      <c r="DA43" s="1">
        <v>13812</v>
      </c>
      <c r="DB43" s="1">
        <v>13717</v>
      </c>
      <c r="DC43" s="1">
        <v>15330</v>
      </c>
      <c r="DD43" s="1">
        <v>13657</v>
      </c>
      <c r="DE43" s="1">
        <v>8902</v>
      </c>
      <c r="DF43" s="1">
        <v>14076</v>
      </c>
      <c r="DG43" s="1">
        <v>10518</v>
      </c>
      <c r="DH43" s="1">
        <v>13701</v>
      </c>
      <c r="DI43" s="1">
        <v>15516</v>
      </c>
      <c r="DJ43" s="1">
        <v>11506</v>
      </c>
      <c r="DK43" s="1">
        <v>8085</v>
      </c>
      <c r="DL43" s="1">
        <v>10578</v>
      </c>
      <c r="DM43" s="1">
        <v>13378</v>
      </c>
      <c r="DN43" s="1">
        <v>15578</v>
      </c>
      <c r="DO43" s="1">
        <v>12034</v>
      </c>
      <c r="DP43" s="1">
        <v>13040</v>
      </c>
      <c r="DQ43" s="1">
        <v>12671</v>
      </c>
      <c r="DR43" s="1">
        <v>16792</v>
      </c>
      <c r="DS43" s="1">
        <v>10356</v>
      </c>
      <c r="DT43" s="1">
        <v>12943</v>
      </c>
      <c r="DU43" s="1">
        <v>10811</v>
      </c>
      <c r="DV43" s="1">
        <v>12924</v>
      </c>
      <c r="DW43" s="1">
        <v>11315</v>
      </c>
      <c r="DX43" s="1">
        <v>13815</v>
      </c>
      <c r="DY43" s="1">
        <v>9957</v>
      </c>
      <c r="DZ43" s="1">
        <v>19027</v>
      </c>
      <c r="EA43" s="1">
        <v>11267</v>
      </c>
      <c r="EB43" s="1">
        <v>12277</v>
      </c>
      <c r="EC43" s="1">
        <v>14145</v>
      </c>
      <c r="ED43" s="1">
        <v>13324</v>
      </c>
      <c r="EE43" s="1">
        <v>9187</v>
      </c>
      <c r="EF43" s="1">
        <v>10799</v>
      </c>
      <c r="EG43" s="1">
        <v>12803</v>
      </c>
      <c r="EH43" s="1">
        <v>9559</v>
      </c>
      <c r="EI43" s="1">
        <v>10732</v>
      </c>
      <c r="EJ43" s="1">
        <v>12869</v>
      </c>
      <c r="EK43" s="1">
        <v>7924</v>
      </c>
      <c r="EL43" s="1">
        <v>9297</v>
      </c>
    </row>
    <row r="44" spans="1:142" x14ac:dyDescent="0.15">
      <c r="A44" s="1">
        <v>11062</v>
      </c>
      <c r="B44" s="1">
        <v>7757</v>
      </c>
      <c r="C44" s="1">
        <v>12649</v>
      </c>
      <c r="D44" s="1">
        <v>15487</v>
      </c>
      <c r="E44" s="1">
        <v>11157</v>
      </c>
      <c r="F44" s="1">
        <v>14791</v>
      </c>
      <c r="G44" s="1">
        <v>16776</v>
      </c>
      <c r="H44" s="1">
        <v>14292</v>
      </c>
      <c r="I44" s="1">
        <v>9862</v>
      </c>
      <c r="J44" s="1">
        <v>9282</v>
      </c>
      <c r="K44" s="1">
        <v>8103</v>
      </c>
      <c r="L44" s="1">
        <v>9192</v>
      </c>
      <c r="M44" s="1">
        <v>12328</v>
      </c>
      <c r="N44" s="1">
        <v>13562</v>
      </c>
      <c r="O44" s="1">
        <v>10794</v>
      </c>
      <c r="P44" s="1">
        <v>14064</v>
      </c>
      <c r="Q44" s="1">
        <v>11137</v>
      </c>
      <c r="R44" s="1">
        <v>13348</v>
      </c>
      <c r="S44" s="1">
        <v>12110</v>
      </c>
      <c r="T44" s="1">
        <v>14414</v>
      </c>
      <c r="U44" s="1">
        <v>12401</v>
      </c>
      <c r="V44" s="1">
        <v>14454</v>
      </c>
      <c r="W44" s="1">
        <v>10011</v>
      </c>
      <c r="X44" s="1">
        <v>11755</v>
      </c>
      <c r="Y44" s="1">
        <v>12759</v>
      </c>
      <c r="Z44" s="1">
        <v>13397</v>
      </c>
      <c r="AA44" s="1">
        <v>14475</v>
      </c>
      <c r="AB44" s="1">
        <v>12184</v>
      </c>
      <c r="AC44" s="1">
        <v>8666</v>
      </c>
      <c r="AD44" s="1">
        <v>12369</v>
      </c>
      <c r="AE44" s="1">
        <v>14191</v>
      </c>
      <c r="AF44" s="1">
        <v>11671</v>
      </c>
      <c r="AG44" s="1">
        <v>13873</v>
      </c>
      <c r="AH44" s="1">
        <v>9955</v>
      </c>
      <c r="AI44" s="1">
        <v>12554</v>
      </c>
      <c r="AJ44" s="1">
        <v>9570</v>
      </c>
      <c r="AK44" s="1">
        <v>13313</v>
      </c>
      <c r="AL44" s="1">
        <v>6730</v>
      </c>
      <c r="AM44" s="1">
        <v>8355</v>
      </c>
      <c r="AN44" s="1">
        <v>12058</v>
      </c>
      <c r="AO44" s="1">
        <v>11867</v>
      </c>
      <c r="AP44" s="1">
        <v>11651</v>
      </c>
      <c r="AQ44" s="1">
        <v>12557</v>
      </c>
      <c r="AR44" s="1">
        <v>11766</v>
      </c>
      <c r="AS44" s="1">
        <v>7925</v>
      </c>
      <c r="AT44" s="1">
        <v>15557</v>
      </c>
      <c r="AU44" s="1">
        <v>12588</v>
      </c>
      <c r="AV44" s="1">
        <v>12222</v>
      </c>
      <c r="AW44" s="1">
        <v>9886</v>
      </c>
      <c r="AX44" s="1">
        <v>13083</v>
      </c>
      <c r="AY44" s="1">
        <v>17226</v>
      </c>
      <c r="AZ44" s="1">
        <v>13291</v>
      </c>
      <c r="BA44" s="1">
        <v>9871</v>
      </c>
      <c r="BB44" s="1">
        <v>17741</v>
      </c>
      <c r="BC44" s="1">
        <v>16017</v>
      </c>
      <c r="BD44" s="1">
        <v>11350</v>
      </c>
      <c r="BE44" s="1">
        <v>12689</v>
      </c>
      <c r="BF44" s="1">
        <v>12136</v>
      </c>
      <c r="BG44" s="1">
        <v>11940</v>
      </c>
      <c r="BH44" s="1">
        <v>14803</v>
      </c>
      <c r="BI44" s="1">
        <v>14791</v>
      </c>
      <c r="BJ44" s="1">
        <v>8173</v>
      </c>
      <c r="BK44" s="1">
        <v>9460</v>
      </c>
      <c r="BL44" s="1">
        <v>12554</v>
      </c>
      <c r="BM44" s="1">
        <v>10690</v>
      </c>
      <c r="BN44" s="1">
        <v>8338</v>
      </c>
      <c r="BO44" s="1">
        <v>13373</v>
      </c>
      <c r="BP44" s="1">
        <v>12341</v>
      </c>
      <c r="BQ44" s="1">
        <v>8236</v>
      </c>
      <c r="BR44" s="1">
        <v>10713</v>
      </c>
      <c r="BS44" s="1">
        <v>13161</v>
      </c>
      <c r="BT44" s="1">
        <v>11579</v>
      </c>
      <c r="BU44" s="1">
        <v>12598</v>
      </c>
      <c r="BV44" s="1">
        <v>7994</v>
      </c>
      <c r="BW44" s="1">
        <v>13929</v>
      </c>
      <c r="BX44" s="1">
        <v>6165</v>
      </c>
      <c r="BY44" s="1">
        <v>10601</v>
      </c>
      <c r="BZ44" s="1">
        <v>10967</v>
      </c>
      <c r="CA44" s="1">
        <v>16560</v>
      </c>
      <c r="CB44" s="1">
        <v>11849</v>
      </c>
      <c r="CC44" s="1">
        <v>11215</v>
      </c>
      <c r="CD44" s="1">
        <v>14415</v>
      </c>
      <c r="CE44" s="1">
        <v>12488</v>
      </c>
      <c r="CF44" s="1">
        <v>16007</v>
      </c>
      <c r="CG44" s="1">
        <v>8986</v>
      </c>
      <c r="CH44" s="1">
        <v>13234</v>
      </c>
      <c r="CI44" s="1">
        <v>10011</v>
      </c>
      <c r="CJ44" s="1">
        <v>11447</v>
      </c>
      <c r="CK44" s="1">
        <v>14752</v>
      </c>
      <c r="CL44" s="1">
        <v>13612</v>
      </c>
      <c r="CM44" s="1">
        <v>10166</v>
      </c>
      <c r="CN44" s="1">
        <v>11214</v>
      </c>
      <c r="CO44" s="1">
        <v>12402</v>
      </c>
      <c r="CP44" s="1">
        <v>8487</v>
      </c>
      <c r="CQ44" s="1">
        <v>11235</v>
      </c>
      <c r="CR44" s="1">
        <v>14034</v>
      </c>
      <c r="CS44" s="1">
        <v>10971</v>
      </c>
      <c r="CT44" s="1">
        <v>10803</v>
      </c>
      <c r="CU44" s="1">
        <v>12708</v>
      </c>
      <c r="CV44" s="1">
        <v>10689</v>
      </c>
      <c r="CW44" s="1">
        <v>14255</v>
      </c>
      <c r="CX44" s="1">
        <v>10477</v>
      </c>
      <c r="CY44" s="1">
        <v>13680</v>
      </c>
      <c r="CZ44" s="1">
        <v>11868</v>
      </c>
      <c r="DA44" s="1">
        <v>10833</v>
      </c>
      <c r="DB44" s="1">
        <v>14190</v>
      </c>
      <c r="DC44" s="1">
        <v>10630</v>
      </c>
      <c r="DD44" s="1">
        <v>10646</v>
      </c>
      <c r="DE44" s="1">
        <v>13718</v>
      </c>
      <c r="DF44" s="1">
        <v>10007</v>
      </c>
      <c r="DG44" s="1">
        <v>11446</v>
      </c>
      <c r="DH44" s="1">
        <v>14419</v>
      </c>
      <c r="DI44" s="1">
        <v>14815</v>
      </c>
      <c r="DJ44" s="1">
        <v>13443</v>
      </c>
      <c r="DK44" s="1">
        <v>6176</v>
      </c>
      <c r="DL44" s="1">
        <v>13312</v>
      </c>
      <c r="DM44" s="1">
        <v>10032</v>
      </c>
      <c r="DN44" s="1">
        <v>14464</v>
      </c>
      <c r="DO44" s="1">
        <v>9228</v>
      </c>
      <c r="DP44" s="1">
        <v>15904</v>
      </c>
      <c r="DQ44" s="1">
        <v>14714</v>
      </c>
      <c r="DR44" s="1">
        <v>14216</v>
      </c>
      <c r="DS44" s="1">
        <v>8014</v>
      </c>
      <c r="DT44" s="1">
        <v>8738</v>
      </c>
      <c r="DU44" s="1">
        <v>13296</v>
      </c>
      <c r="DV44" s="1">
        <v>14605</v>
      </c>
      <c r="DW44" s="1">
        <v>14754</v>
      </c>
      <c r="DX44" s="1">
        <v>16579</v>
      </c>
      <c r="DY44" s="1">
        <v>6312</v>
      </c>
      <c r="DZ44" s="1">
        <v>19284</v>
      </c>
      <c r="EA44" s="1">
        <v>10585</v>
      </c>
      <c r="EB44" s="1">
        <v>13380</v>
      </c>
      <c r="EC44" s="1">
        <v>11264</v>
      </c>
      <c r="ED44" s="1">
        <v>12857</v>
      </c>
      <c r="EE44" s="1">
        <v>7515</v>
      </c>
      <c r="EF44" s="1">
        <v>10596</v>
      </c>
      <c r="EG44" s="1">
        <v>12859</v>
      </c>
      <c r="EH44" s="1">
        <v>10841</v>
      </c>
      <c r="EI44" s="1">
        <v>10515</v>
      </c>
      <c r="EJ44" s="1">
        <v>12577</v>
      </c>
      <c r="EK44" s="1">
        <v>11755</v>
      </c>
      <c r="EL44" s="1">
        <v>12239</v>
      </c>
    </row>
    <row r="45" spans="1:142" x14ac:dyDescent="0.15">
      <c r="A45" s="1">
        <v>13258</v>
      </c>
      <c r="B45" s="1">
        <v>9570</v>
      </c>
      <c r="C45" s="1">
        <v>13293</v>
      </c>
      <c r="D45" s="1">
        <v>13506</v>
      </c>
      <c r="E45" s="1">
        <v>12220</v>
      </c>
      <c r="F45" s="1">
        <v>12735</v>
      </c>
      <c r="G45" s="1">
        <v>14819</v>
      </c>
      <c r="H45" s="1">
        <v>14703</v>
      </c>
      <c r="I45" s="1">
        <v>16987</v>
      </c>
      <c r="J45" s="1">
        <v>11494</v>
      </c>
      <c r="K45" s="1">
        <v>13186</v>
      </c>
      <c r="L45" s="1">
        <v>11650</v>
      </c>
      <c r="M45" s="1">
        <v>10730</v>
      </c>
      <c r="N45" s="1">
        <v>12130</v>
      </c>
      <c r="O45" s="1">
        <v>10720</v>
      </c>
      <c r="P45" s="1">
        <v>9785</v>
      </c>
      <c r="Q45" s="1">
        <v>12581</v>
      </c>
      <c r="R45" s="1">
        <v>15715</v>
      </c>
      <c r="S45" s="1">
        <v>14372</v>
      </c>
      <c r="T45" s="1">
        <v>15287</v>
      </c>
      <c r="U45" s="1">
        <v>11570</v>
      </c>
      <c r="V45" s="1">
        <v>14830</v>
      </c>
      <c r="W45" s="1">
        <v>7976</v>
      </c>
      <c r="X45" s="1">
        <v>7688</v>
      </c>
      <c r="Y45" s="1">
        <v>11205</v>
      </c>
      <c r="Z45" s="1">
        <v>12570</v>
      </c>
      <c r="AA45" s="1">
        <v>9215</v>
      </c>
      <c r="AB45" s="1">
        <v>7001</v>
      </c>
      <c r="AC45" s="1">
        <v>10440</v>
      </c>
      <c r="AD45" s="1">
        <v>11099</v>
      </c>
      <c r="AE45" s="1">
        <v>9909</v>
      </c>
      <c r="AF45" s="1">
        <v>15918</v>
      </c>
      <c r="AG45" s="1">
        <v>13164</v>
      </c>
      <c r="AH45" s="1">
        <v>16294</v>
      </c>
      <c r="AI45" s="1">
        <v>15991</v>
      </c>
      <c r="AJ45" s="1">
        <v>14996</v>
      </c>
      <c r="AK45" s="1">
        <v>11557</v>
      </c>
      <c r="AL45" s="1">
        <v>10096</v>
      </c>
      <c r="AM45" s="1">
        <v>13814</v>
      </c>
      <c r="AN45" s="1">
        <v>17250</v>
      </c>
      <c r="AO45" s="1">
        <v>7947</v>
      </c>
      <c r="AP45" s="1">
        <v>10864</v>
      </c>
      <c r="AQ45" s="1">
        <v>10452</v>
      </c>
      <c r="AR45" s="1">
        <v>10240</v>
      </c>
      <c r="AS45" s="1">
        <v>8905</v>
      </c>
      <c r="AT45" s="1">
        <v>14722</v>
      </c>
      <c r="AU45" s="1">
        <v>10567</v>
      </c>
      <c r="AV45" s="1">
        <v>12008</v>
      </c>
      <c r="AW45" s="1">
        <v>12646</v>
      </c>
      <c r="AX45" s="1">
        <v>15620</v>
      </c>
      <c r="AY45" s="1">
        <v>11843</v>
      </c>
      <c r="AZ45" s="1">
        <v>13988</v>
      </c>
      <c r="BA45" s="1">
        <v>13508</v>
      </c>
      <c r="BB45" s="1">
        <v>10453</v>
      </c>
      <c r="BC45" s="1">
        <v>16404</v>
      </c>
      <c r="BD45" s="1">
        <v>14165</v>
      </c>
      <c r="BE45" s="1">
        <v>11829</v>
      </c>
      <c r="BF45" s="1">
        <v>12325</v>
      </c>
      <c r="BG45" s="1">
        <v>13838</v>
      </c>
      <c r="BH45" s="1">
        <v>13497</v>
      </c>
      <c r="BI45" s="1">
        <v>11741</v>
      </c>
      <c r="BJ45" s="1">
        <v>9794</v>
      </c>
      <c r="BK45" s="1">
        <v>6918</v>
      </c>
      <c r="BL45" s="1">
        <v>9324</v>
      </c>
      <c r="BM45" s="1">
        <v>11109</v>
      </c>
      <c r="BN45" s="1">
        <v>6966</v>
      </c>
      <c r="BO45" s="1">
        <v>10699</v>
      </c>
      <c r="BP45" s="1">
        <v>14624</v>
      </c>
      <c r="BQ45" s="1">
        <v>10417</v>
      </c>
      <c r="BR45" s="1">
        <v>12232</v>
      </c>
      <c r="BS45" s="1">
        <v>10799</v>
      </c>
      <c r="BT45" s="1">
        <v>6687</v>
      </c>
      <c r="BU45" s="1">
        <v>11460</v>
      </c>
      <c r="BV45" s="1">
        <v>12929</v>
      </c>
      <c r="BW45" s="1">
        <v>15712</v>
      </c>
      <c r="BX45" s="1">
        <v>9407</v>
      </c>
      <c r="BY45" s="1">
        <v>12114</v>
      </c>
      <c r="BZ45" s="1">
        <v>10054</v>
      </c>
      <c r="CA45" s="1">
        <v>15354</v>
      </c>
      <c r="CB45" s="1">
        <v>7977</v>
      </c>
      <c r="CC45" s="1">
        <v>13024</v>
      </c>
      <c r="CD45" s="1">
        <v>11657</v>
      </c>
      <c r="CE45" s="1">
        <v>11357</v>
      </c>
      <c r="CF45" s="1">
        <v>14190</v>
      </c>
      <c r="CG45" s="1">
        <v>12116</v>
      </c>
      <c r="CH45" s="1">
        <v>13789</v>
      </c>
      <c r="CI45" s="1">
        <v>13698</v>
      </c>
      <c r="CJ45" s="1">
        <v>12541</v>
      </c>
      <c r="CK45" s="1">
        <v>11988</v>
      </c>
      <c r="CL45" s="1">
        <v>12069</v>
      </c>
      <c r="CM45" s="1">
        <v>9542</v>
      </c>
      <c r="CN45" s="1">
        <v>12891</v>
      </c>
      <c r="CO45" s="1">
        <v>12700</v>
      </c>
      <c r="CP45" s="1">
        <v>11972</v>
      </c>
      <c r="CQ45" s="1">
        <v>9837</v>
      </c>
      <c r="CR45" s="1">
        <v>8561</v>
      </c>
      <c r="CS45" s="1">
        <v>9631</v>
      </c>
      <c r="CT45" s="1">
        <v>9726</v>
      </c>
      <c r="CU45" s="1">
        <v>13600</v>
      </c>
      <c r="CV45" s="1">
        <v>12606</v>
      </c>
      <c r="CW45" s="1">
        <v>14303</v>
      </c>
      <c r="CX45" s="1">
        <v>9402</v>
      </c>
      <c r="CY45" s="1">
        <v>10699</v>
      </c>
      <c r="CZ45" s="1">
        <v>16409</v>
      </c>
      <c r="DA45" s="1">
        <v>5126</v>
      </c>
      <c r="DB45" s="1">
        <v>13532</v>
      </c>
      <c r="DC45" s="1">
        <v>8919</v>
      </c>
      <c r="DD45" s="1">
        <v>11552</v>
      </c>
      <c r="DE45" s="1">
        <v>10423</v>
      </c>
      <c r="DF45" s="1">
        <v>8141</v>
      </c>
      <c r="DG45" s="1">
        <v>13811</v>
      </c>
      <c r="DH45" s="1">
        <v>10338</v>
      </c>
      <c r="DI45" s="1">
        <v>12350</v>
      </c>
      <c r="DJ45" s="1">
        <v>12169</v>
      </c>
      <c r="DK45" s="1">
        <v>9803</v>
      </c>
      <c r="DL45" s="1">
        <v>16052</v>
      </c>
      <c r="DM45" s="1">
        <v>12248</v>
      </c>
      <c r="DN45" s="1">
        <v>9542</v>
      </c>
      <c r="DO45" s="1">
        <v>9034</v>
      </c>
      <c r="DP45" s="1">
        <v>15719</v>
      </c>
      <c r="DQ45" s="1">
        <v>9202</v>
      </c>
      <c r="DR45" s="1">
        <v>8855</v>
      </c>
      <c r="DS45" s="1">
        <v>11021</v>
      </c>
      <c r="DT45" s="1">
        <v>12295</v>
      </c>
      <c r="DU45" s="1">
        <v>14914</v>
      </c>
      <c r="DV45" s="1">
        <v>15613</v>
      </c>
      <c r="DW45" s="1">
        <v>17625</v>
      </c>
      <c r="DX45" s="1">
        <v>15099</v>
      </c>
      <c r="DY45" s="1">
        <v>13286</v>
      </c>
      <c r="DZ45" s="1">
        <v>10889</v>
      </c>
      <c r="EA45" s="1">
        <v>6720</v>
      </c>
      <c r="EB45" s="1">
        <v>13313</v>
      </c>
      <c r="EC45" s="1">
        <v>8382</v>
      </c>
      <c r="ED45" s="1">
        <v>11966</v>
      </c>
      <c r="EE45" s="1">
        <v>15401</v>
      </c>
      <c r="EF45" s="1">
        <v>13881</v>
      </c>
      <c r="EG45" s="1">
        <v>15297</v>
      </c>
      <c r="EH45" s="1">
        <v>10663</v>
      </c>
      <c r="EI45" s="1">
        <v>10346</v>
      </c>
      <c r="EJ45" s="1">
        <v>13885</v>
      </c>
      <c r="EK45" s="1">
        <v>10767</v>
      </c>
      <c r="EL45" s="1">
        <v>10869</v>
      </c>
    </row>
    <row r="46" spans="1:142" x14ac:dyDescent="0.15">
      <c r="A46" s="1">
        <v>12874</v>
      </c>
      <c r="B46" s="1">
        <v>14591</v>
      </c>
      <c r="C46" s="1">
        <v>13804</v>
      </c>
      <c r="D46" s="1">
        <v>11509</v>
      </c>
      <c r="E46" s="1">
        <v>13370</v>
      </c>
      <c r="F46" s="1">
        <v>9468</v>
      </c>
      <c r="G46" s="1">
        <v>9266</v>
      </c>
      <c r="H46" s="1">
        <v>11775</v>
      </c>
      <c r="I46" s="1">
        <v>9408</v>
      </c>
      <c r="J46" s="1">
        <v>10298</v>
      </c>
      <c r="K46" s="1">
        <v>16571</v>
      </c>
      <c r="L46" s="1">
        <v>12642</v>
      </c>
      <c r="M46" s="1">
        <v>15163</v>
      </c>
      <c r="N46" s="1">
        <v>10915</v>
      </c>
      <c r="O46" s="1">
        <v>11321</v>
      </c>
      <c r="P46" s="1">
        <v>8810</v>
      </c>
      <c r="Q46" s="1">
        <v>11064</v>
      </c>
      <c r="R46" s="1">
        <v>9531</v>
      </c>
      <c r="S46" s="1">
        <v>12718</v>
      </c>
      <c r="T46" s="1">
        <v>10034</v>
      </c>
      <c r="U46" s="1">
        <v>12459</v>
      </c>
      <c r="V46" s="1">
        <v>12429</v>
      </c>
      <c r="W46" s="1">
        <v>9160</v>
      </c>
      <c r="X46" s="1">
        <v>6309</v>
      </c>
      <c r="Y46" s="1">
        <v>10802</v>
      </c>
      <c r="Z46" s="1">
        <v>13801</v>
      </c>
      <c r="AA46" s="1">
        <v>8501</v>
      </c>
      <c r="AB46" s="1">
        <v>10142</v>
      </c>
      <c r="AC46" s="1">
        <v>12810</v>
      </c>
      <c r="AD46" s="1">
        <v>10902</v>
      </c>
      <c r="AE46" s="1">
        <v>6539</v>
      </c>
      <c r="AF46" s="1">
        <v>13250</v>
      </c>
      <c r="AG46" s="1">
        <v>15747</v>
      </c>
      <c r="AH46" s="1">
        <v>16888</v>
      </c>
      <c r="AI46" s="1">
        <v>12425</v>
      </c>
      <c r="AJ46" s="1">
        <v>14890</v>
      </c>
      <c r="AK46" s="1">
        <v>14111</v>
      </c>
      <c r="AL46" s="1">
        <v>11374</v>
      </c>
      <c r="AM46" s="1">
        <v>14062</v>
      </c>
      <c r="AN46" s="1">
        <v>15992</v>
      </c>
      <c r="AO46" s="1">
        <v>9181</v>
      </c>
      <c r="AP46" s="1">
        <v>9491</v>
      </c>
      <c r="AQ46" s="1">
        <v>13289</v>
      </c>
      <c r="AR46" s="1">
        <v>13602</v>
      </c>
      <c r="AS46" s="1">
        <v>11419</v>
      </c>
      <c r="AT46" s="1">
        <v>7067</v>
      </c>
      <c r="AU46" s="1">
        <v>11720</v>
      </c>
      <c r="AV46" s="1">
        <v>12918</v>
      </c>
      <c r="AW46" s="1">
        <v>11510</v>
      </c>
      <c r="AX46" s="1">
        <v>11628</v>
      </c>
      <c r="AY46" s="1">
        <v>10490</v>
      </c>
      <c r="AZ46" s="1">
        <v>11202</v>
      </c>
      <c r="BA46" s="1">
        <v>13432</v>
      </c>
      <c r="BB46" s="1">
        <v>7280</v>
      </c>
      <c r="BC46" s="1">
        <v>10846</v>
      </c>
      <c r="BD46" s="1">
        <v>7796</v>
      </c>
      <c r="BE46" s="1">
        <v>8927</v>
      </c>
      <c r="BF46" s="1">
        <v>11375</v>
      </c>
      <c r="BG46" s="1">
        <v>8940</v>
      </c>
      <c r="BH46" s="1">
        <v>14861</v>
      </c>
      <c r="BI46" s="1">
        <v>13062</v>
      </c>
      <c r="BJ46" s="1">
        <v>13720</v>
      </c>
      <c r="BK46" s="1">
        <v>4731</v>
      </c>
      <c r="BL46" s="1">
        <v>4440</v>
      </c>
      <c r="BM46" s="1">
        <v>9937</v>
      </c>
      <c r="BN46" s="1">
        <v>9718</v>
      </c>
      <c r="BO46" s="1">
        <v>13139</v>
      </c>
      <c r="BP46" s="1">
        <v>13477</v>
      </c>
      <c r="BQ46" s="1">
        <v>7900</v>
      </c>
      <c r="BR46" s="1">
        <v>8592</v>
      </c>
      <c r="BS46" s="1">
        <v>15571</v>
      </c>
      <c r="BT46" s="1">
        <v>11438</v>
      </c>
      <c r="BU46" s="1">
        <v>10301</v>
      </c>
      <c r="BV46" s="1">
        <v>14290</v>
      </c>
      <c r="BW46" s="1">
        <v>11590</v>
      </c>
      <c r="BX46" s="1">
        <v>11167</v>
      </c>
      <c r="BY46" s="1">
        <v>14226</v>
      </c>
      <c r="BZ46" s="1">
        <v>9477</v>
      </c>
      <c r="CA46" s="1">
        <v>11817</v>
      </c>
      <c r="CB46" s="1">
        <v>8312</v>
      </c>
      <c r="CC46" s="1">
        <v>15666</v>
      </c>
      <c r="CD46" s="1">
        <v>10743</v>
      </c>
      <c r="CE46" s="1">
        <v>13971</v>
      </c>
      <c r="CF46" s="1">
        <v>7202</v>
      </c>
      <c r="CG46" s="1">
        <v>12765</v>
      </c>
      <c r="CH46" s="1">
        <v>13761</v>
      </c>
      <c r="CI46" s="1">
        <v>9324</v>
      </c>
      <c r="CJ46" s="1">
        <v>11167</v>
      </c>
      <c r="CK46" s="1">
        <v>11879</v>
      </c>
      <c r="CL46" s="1">
        <v>13679</v>
      </c>
      <c r="CM46" s="1">
        <v>8811</v>
      </c>
      <c r="CN46" s="1">
        <v>11449</v>
      </c>
      <c r="CO46" s="1">
        <v>11037</v>
      </c>
      <c r="CP46" s="1">
        <v>13428</v>
      </c>
      <c r="CQ46" s="1">
        <v>11369</v>
      </c>
      <c r="CR46" s="1">
        <v>11792</v>
      </c>
      <c r="CS46" s="1">
        <v>11352</v>
      </c>
      <c r="CT46" s="1">
        <v>9634</v>
      </c>
      <c r="CU46" s="1">
        <v>6413</v>
      </c>
      <c r="CV46" s="1">
        <v>15090</v>
      </c>
      <c r="CW46" s="1">
        <v>10300</v>
      </c>
      <c r="CX46" s="1">
        <v>11032</v>
      </c>
      <c r="CY46" s="1">
        <v>9452</v>
      </c>
      <c r="CZ46" s="1">
        <v>13328</v>
      </c>
      <c r="DA46" s="1">
        <v>9345</v>
      </c>
      <c r="DB46" s="1">
        <v>14558</v>
      </c>
      <c r="DC46" s="1">
        <v>9556</v>
      </c>
      <c r="DD46" s="1">
        <v>11296</v>
      </c>
      <c r="DE46" s="1">
        <v>8912</v>
      </c>
      <c r="DF46" s="1">
        <v>10984</v>
      </c>
      <c r="DG46" s="1">
        <v>14704</v>
      </c>
      <c r="DH46" s="1">
        <v>8750</v>
      </c>
      <c r="DI46" s="1">
        <v>12430</v>
      </c>
      <c r="DJ46" s="1">
        <v>11646</v>
      </c>
      <c r="DK46" s="1">
        <v>11138</v>
      </c>
      <c r="DL46" s="1">
        <v>12593</v>
      </c>
      <c r="DM46" s="1">
        <v>15051</v>
      </c>
      <c r="DN46" s="1">
        <v>10452</v>
      </c>
      <c r="DO46" s="1">
        <v>13501</v>
      </c>
      <c r="DP46" s="1">
        <v>11432</v>
      </c>
      <c r="DQ46" s="1">
        <v>9140</v>
      </c>
      <c r="DR46" s="1">
        <v>6793</v>
      </c>
      <c r="DS46" s="1">
        <v>13076</v>
      </c>
      <c r="DT46" s="1">
        <v>13885</v>
      </c>
      <c r="DU46" s="1">
        <v>11809</v>
      </c>
      <c r="DV46" s="1">
        <v>12637</v>
      </c>
      <c r="DW46" s="1">
        <v>13782</v>
      </c>
      <c r="DX46" s="1">
        <v>15246</v>
      </c>
      <c r="DY46" s="1">
        <v>12638</v>
      </c>
      <c r="DZ46" s="1">
        <v>9288</v>
      </c>
      <c r="EA46" s="1">
        <v>11367</v>
      </c>
      <c r="EB46" s="1">
        <v>13302</v>
      </c>
      <c r="EC46" s="1">
        <v>11561</v>
      </c>
      <c r="ED46" s="1">
        <v>10631</v>
      </c>
      <c r="EE46" s="1">
        <v>13545</v>
      </c>
      <c r="EF46" s="1">
        <v>15031</v>
      </c>
      <c r="EG46" s="1">
        <v>12499</v>
      </c>
      <c r="EH46" s="1">
        <v>9782</v>
      </c>
      <c r="EI46" s="1">
        <v>7682</v>
      </c>
      <c r="EJ46" s="1">
        <v>13497</v>
      </c>
      <c r="EK46" s="1">
        <v>7444</v>
      </c>
      <c r="EL46" s="1">
        <v>6434</v>
      </c>
    </row>
    <row r="47" spans="1:142" x14ac:dyDescent="0.15">
      <c r="A47" s="1">
        <v>10407</v>
      </c>
      <c r="B47" s="1">
        <v>15858</v>
      </c>
      <c r="C47" s="1">
        <v>15591</v>
      </c>
      <c r="D47" s="1">
        <v>13039</v>
      </c>
      <c r="E47" s="1">
        <v>12170</v>
      </c>
      <c r="F47" s="1">
        <v>7764</v>
      </c>
      <c r="G47" s="1">
        <v>10658</v>
      </c>
      <c r="H47" s="1">
        <v>13600</v>
      </c>
      <c r="I47" s="1">
        <v>8957</v>
      </c>
      <c r="J47" s="1">
        <v>5770</v>
      </c>
      <c r="K47" s="1">
        <v>10072</v>
      </c>
      <c r="L47" s="1">
        <v>7807</v>
      </c>
      <c r="M47" s="1">
        <v>10478</v>
      </c>
      <c r="N47" s="1">
        <v>11816</v>
      </c>
      <c r="O47" s="1">
        <v>9669</v>
      </c>
      <c r="P47" s="1">
        <v>9123</v>
      </c>
      <c r="Q47" s="1">
        <v>12749</v>
      </c>
      <c r="R47" s="1">
        <v>3453</v>
      </c>
      <c r="S47" s="1">
        <v>15388</v>
      </c>
      <c r="T47" s="1">
        <v>9046</v>
      </c>
      <c r="U47" s="1">
        <v>10931</v>
      </c>
      <c r="V47" s="1">
        <v>6928</v>
      </c>
      <c r="W47" s="1">
        <v>11043</v>
      </c>
      <c r="X47" s="1">
        <v>10290</v>
      </c>
      <c r="Y47" s="1">
        <v>11457</v>
      </c>
      <c r="Z47" s="1">
        <v>12771</v>
      </c>
      <c r="AA47" s="1">
        <v>12804</v>
      </c>
      <c r="AB47" s="1">
        <v>11521</v>
      </c>
      <c r="AC47" s="1">
        <v>12386</v>
      </c>
      <c r="AD47" s="1">
        <v>14875</v>
      </c>
      <c r="AE47" s="1">
        <v>10147</v>
      </c>
      <c r="AF47" s="1">
        <v>11903</v>
      </c>
      <c r="AG47" s="1">
        <v>15791</v>
      </c>
      <c r="AH47" s="1">
        <v>10363</v>
      </c>
      <c r="AI47" s="1">
        <v>5716</v>
      </c>
      <c r="AJ47" s="1">
        <v>13997</v>
      </c>
      <c r="AK47" s="1">
        <v>13949</v>
      </c>
      <c r="AL47" s="1">
        <v>11440</v>
      </c>
      <c r="AM47" s="1">
        <v>15752</v>
      </c>
      <c r="AN47" s="1">
        <v>13914</v>
      </c>
      <c r="AO47" s="1">
        <v>10977</v>
      </c>
      <c r="AP47" s="1">
        <v>12565</v>
      </c>
      <c r="AQ47" s="1">
        <v>14600</v>
      </c>
      <c r="AR47" s="1">
        <v>14132</v>
      </c>
      <c r="AS47" s="1">
        <v>9688</v>
      </c>
      <c r="AT47" s="1">
        <v>10090</v>
      </c>
      <c r="AU47" s="1">
        <v>12835</v>
      </c>
      <c r="AV47" s="1">
        <v>11071</v>
      </c>
      <c r="AW47" s="1">
        <v>12012</v>
      </c>
      <c r="AX47" s="1">
        <v>11683</v>
      </c>
      <c r="AY47" s="1">
        <v>13496</v>
      </c>
      <c r="AZ47" s="1">
        <v>9790</v>
      </c>
      <c r="BA47" s="1">
        <v>10954</v>
      </c>
      <c r="BB47" s="1">
        <v>11936</v>
      </c>
      <c r="BC47" s="1">
        <v>12422</v>
      </c>
      <c r="BD47" s="1">
        <v>8269</v>
      </c>
      <c r="BE47" s="1">
        <v>9815</v>
      </c>
      <c r="BF47" s="1">
        <v>13182</v>
      </c>
      <c r="BG47" s="1">
        <v>10072</v>
      </c>
      <c r="BH47" s="1">
        <v>15047</v>
      </c>
      <c r="BI47" s="1">
        <v>12287</v>
      </c>
      <c r="BJ47" s="1">
        <v>12719</v>
      </c>
      <c r="BK47" s="1">
        <v>15669</v>
      </c>
      <c r="BL47" s="1">
        <v>7189</v>
      </c>
      <c r="BM47" s="1">
        <v>12851</v>
      </c>
      <c r="BN47" s="1">
        <v>10033</v>
      </c>
      <c r="BO47" s="1">
        <v>12787</v>
      </c>
      <c r="BP47" s="1">
        <v>13538</v>
      </c>
      <c r="BQ47" s="1">
        <v>10471</v>
      </c>
      <c r="BR47" s="1">
        <v>11192</v>
      </c>
      <c r="BS47" s="1">
        <v>15539</v>
      </c>
      <c r="BT47" s="1">
        <v>12693</v>
      </c>
      <c r="BU47" s="1">
        <v>7534</v>
      </c>
      <c r="BV47" s="1">
        <v>11920</v>
      </c>
      <c r="BW47" s="1">
        <v>15831</v>
      </c>
      <c r="BX47" s="1">
        <v>8711</v>
      </c>
      <c r="BY47" s="1">
        <v>8045</v>
      </c>
      <c r="BZ47" s="1">
        <v>9306</v>
      </c>
      <c r="CA47" s="1">
        <v>8916</v>
      </c>
      <c r="CB47" s="1">
        <v>10476</v>
      </c>
      <c r="CC47" s="1">
        <v>14641</v>
      </c>
      <c r="CD47" s="1">
        <v>12214</v>
      </c>
      <c r="CE47" s="1">
        <v>11637</v>
      </c>
      <c r="CF47" s="1">
        <v>7980</v>
      </c>
      <c r="CG47" s="1">
        <v>11348</v>
      </c>
      <c r="CH47" s="1">
        <v>10227</v>
      </c>
      <c r="CI47" s="1">
        <v>12626</v>
      </c>
      <c r="CJ47" s="1">
        <v>10338</v>
      </c>
      <c r="CK47" s="1">
        <v>11131</v>
      </c>
      <c r="CL47" s="1">
        <v>13062</v>
      </c>
      <c r="CM47" s="1">
        <v>12699</v>
      </c>
      <c r="CN47" s="1">
        <v>9391</v>
      </c>
      <c r="CO47" s="1">
        <v>10492</v>
      </c>
      <c r="CP47" s="1">
        <v>10282</v>
      </c>
      <c r="CQ47" s="1">
        <v>13534</v>
      </c>
      <c r="CR47" s="1">
        <v>17589</v>
      </c>
      <c r="CS47" s="1">
        <v>11939</v>
      </c>
      <c r="CT47" s="1">
        <v>10425</v>
      </c>
      <c r="CU47" s="1">
        <v>10988</v>
      </c>
      <c r="CV47" s="1">
        <v>13930</v>
      </c>
      <c r="CW47" s="1">
        <v>9679</v>
      </c>
      <c r="CX47" s="1">
        <v>11536</v>
      </c>
      <c r="CY47" s="1">
        <v>11558</v>
      </c>
      <c r="CZ47" s="1">
        <v>7488</v>
      </c>
      <c r="DA47" s="1">
        <v>10642</v>
      </c>
      <c r="DB47" s="1">
        <v>12010</v>
      </c>
      <c r="DC47" s="1">
        <v>9327</v>
      </c>
      <c r="DD47" s="1">
        <v>10407</v>
      </c>
      <c r="DE47" s="1">
        <v>13262</v>
      </c>
      <c r="DF47" s="1">
        <v>9933</v>
      </c>
      <c r="DG47" s="1">
        <v>14261</v>
      </c>
      <c r="DH47" s="1">
        <v>9912</v>
      </c>
      <c r="DI47" s="1">
        <v>12581</v>
      </c>
      <c r="DJ47" s="1">
        <v>14370</v>
      </c>
      <c r="DK47" s="1">
        <v>12122</v>
      </c>
      <c r="DL47" s="1">
        <v>11157</v>
      </c>
      <c r="DM47" s="1">
        <v>13697</v>
      </c>
      <c r="DN47" s="1">
        <v>9583</v>
      </c>
      <c r="DO47" s="1">
        <v>11927</v>
      </c>
      <c r="DP47" s="1">
        <v>9865</v>
      </c>
      <c r="DQ47" s="1">
        <v>11815</v>
      </c>
      <c r="DR47" s="1">
        <v>8378</v>
      </c>
      <c r="DS47" s="1">
        <v>11920</v>
      </c>
      <c r="DT47" s="1">
        <v>10396</v>
      </c>
      <c r="DU47" s="1">
        <v>14121</v>
      </c>
      <c r="DV47" s="1">
        <v>12668</v>
      </c>
      <c r="DW47" s="1">
        <v>13131</v>
      </c>
      <c r="DX47" s="1">
        <v>13426</v>
      </c>
      <c r="DY47" s="1">
        <v>11157</v>
      </c>
      <c r="DZ47" s="1">
        <v>17596</v>
      </c>
      <c r="EA47" s="1">
        <v>14432</v>
      </c>
      <c r="EB47" s="1">
        <v>12386</v>
      </c>
      <c r="EC47" s="1">
        <v>13934</v>
      </c>
      <c r="ED47" s="1">
        <v>11192</v>
      </c>
      <c r="EE47" s="1">
        <v>8948</v>
      </c>
      <c r="EF47" s="1">
        <v>10397</v>
      </c>
      <c r="EG47" s="1">
        <v>10394</v>
      </c>
      <c r="EH47" s="1">
        <v>12403</v>
      </c>
      <c r="EI47" s="1">
        <v>7919</v>
      </c>
      <c r="EJ47" s="1">
        <v>11378</v>
      </c>
      <c r="EK47" s="1">
        <v>11572</v>
      </c>
      <c r="EL47" s="1">
        <v>6953</v>
      </c>
    </row>
    <row r="48" spans="1:142" x14ac:dyDescent="0.15">
      <c r="A48" s="1">
        <v>9241</v>
      </c>
      <c r="B48" s="1">
        <v>9440</v>
      </c>
      <c r="C48" s="1">
        <v>15197</v>
      </c>
      <c r="D48" s="1">
        <v>14038</v>
      </c>
      <c r="E48" s="1">
        <v>14096</v>
      </c>
      <c r="F48" s="1">
        <v>11131</v>
      </c>
      <c r="G48" s="1">
        <v>10405</v>
      </c>
      <c r="H48" s="1">
        <v>10851</v>
      </c>
      <c r="I48" s="1">
        <v>13167</v>
      </c>
      <c r="J48" s="1">
        <v>4061</v>
      </c>
      <c r="K48" s="1">
        <v>11469</v>
      </c>
      <c r="L48" s="1">
        <v>10804</v>
      </c>
      <c r="M48" s="1">
        <v>10194</v>
      </c>
      <c r="N48" s="1">
        <v>8898</v>
      </c>
      <c r="O48" s="1">
        <v>10282</v>
      </c>
      <c r="P48" s="1">
        <v>11486</v>
      </c>
      <c r="Q48" s="1">
        <v>11144</v>
      </c>
      <c r="R48" s="1">
        <v>4997</v>
      </c>
      <c r="S48" s="1">
        <v>11636</v>
      </c>
      <c r="T48" s="1">
        <v>9293</v>
      </c>
      <c r="U48" s="1">
        <v>10592</v>
      </c>
      <c r="V48" s="1">
        <v>8612</v>
      </c>
      <c r="W48" s="1">
        <v>12741</v>
      </c>
      <c r="X48" s="1">
        <v>8477</v>
      </c>
      <c r="Y48" s="1">
        <v>10327</v>
      </c>
      <c r="Z48" s="1">
        <v>16365</v>
      </c>
      <c r="AA48" s="1">
        <v>10725</v>
      </c>
      <c r="AB48" s="1">
        <v>8132</v>
      </c>
      <c r="AC48" s="1">
        <v>13153</v>
      </c>
      <c r="AD48" s="1">
        <v>14783</v>
      </c>
      <c r="AE48" s="1">
        <v>7696</v>
      </c>
      <c r="AF48" s="1">
        <v>15180</v>
      </c>
      <c r="AG48" s="1">
        <v>10310</v>
      </c>
      <c r="AH48" s="1">
        <v>12272</v>
      </c>
      <c r="AI48" s="1">
        <v>8484</v>
      </c>
      <c r="AJ48" s="1">
        <v>14161</v>
      </c>
      <c r="AK48" s="1">
        <v>10777</v>
      </c>
      <c r="AL48" s="1">
        <v>11207</v>
      </c>
      <c r="AM48" s="1">
        <v>14507</v>
      </c>
      <c r="AN48" s="1">
        <v>13664</v>
      </c>
      <c r="AO48" s="1">
        <v>13950</v>
      </c>
      <c r="AP48" s="1">
        <v>12591</v>
      </c>
      <c r="AQ48" s="1">
        <v>9876</v>
      </c>
      <c r="AR48" s="1">
        <v>8679</v>
      </c>
      <c r="AS48" s="1">
        <v>8755</v>
      </c>
      <c r="AT48" s="1">
        <v>13101</v>
      </c>
      <c r="AU48" s="1">
        <v>10349</v>
      </c>
      <c r="AV48" s="1">
        <v>11371</v>
      </c>
      <c r="AW48" s="1">
        <v>12159</v>
      </c>
      <c r="AX48" s="1">
        <v>13443</v>
      </c>
      <c r="AY48" s="1">
        <v>11567</v>
      </c>
      <c r="AZ48" s="1">
        <v>8594</v>
      </c>
      <c r="BA48" s="1">
        <v>13442</v>
      </c>
      <c r="BB48" s="1">
        <v>12541</v>
      </c>
      <c r="BC48" s="1">
        <v>16038</v>
      </c>
      <c r="BD48" s="1">
        <v>11885</v>
      </c>
      <c r="BE48" s="1">
        <v>10888</v>
      </c>
      <c r="BF48" s="1">
        <v>14063</v>
      </c>
      <c r="BG48" s="1">
        <v>11018</v>
      </c>
      <c r="BH48" s="1">
        <v>12596</v>
      </c>
      <c r="BI48" s="1">
        <v>9334</v>
      </c>
      <c r="BJ48" s="1">
        <v>12510</v>
      </c>
      <c r="BK48" s="1">
        <v>13557</v>
      </c>
      <c r="BL48" s="1">
        <v>9999</v>
      </c>
      <c r="BM48" s="1">
        <v>13598</v>
      </c>
      <c r="BN48" s="1">
        <v>9305</v>
      </c>
      <c r="BO48" s="1">
        <v>9351</v>
      </c>
      <c r="BP48" s="1">
        <v>14466</v>
      </c>
      <c r="BQ48" s="1">
        <v>13749</v>
      </c>
      <c r="BR48" s="1">
        <v>11662</v>
      </c>
      <c r="BS48" s="1">
        <v>7192</v>
      </c>
      <c r="BT48" s="1">
        <v>8977</v>
      </c>
      <c r="BU48" s="1">
        <v>6473</v>
      </c>
      <c r="BV48" s="1">
        <v>11260</v>
      </c>
      <c r="BW48" s="1">
        <v>10350</v>
      </c>
      <c r="BX48" s="1">
        <v>10512</v>
      </c>
      <c r="BY48" s="1">
        <v>7443</v>
      </c>
      <c r="BZ48" s="1">
        <v>10718</v>
      </c>
      <c r="CA48" s="1">
        <v>11329</v>
      </c>
      <c r="CB48" s="1">
        <v>10137</v>
      </c>
      <c r="CC48" s="1">
        <v>13345</v>
      </c>
      <c r="CD48" s="1">
        <v>13056</v>
      </c>
      <c r="CE48" s="1">
        <v>9238</v>
      </c>
      <c r="CF48" s="1">
        <v>10060</v>
      </c>
      <c r="CG48" s="1">
        <v>11309</v>
      </c>
      <c r="CH48" s="1">
        <v>7404</v>
      </c>
      <c r="CI48" s="1">
        <v>11976</v>
      </c>
      <c r="CJ48" s="1">
        <v>10693</v>
      </c>
      <c r="CK48" s="1">
        <v>11408</v>
      </c>
      <c r="CL48" s="1">
        <v>10363</v>
      </c>
      <c r="CM48" s="1">
        <v>11890</v>
      </c>
      <c r="CN48" s="1">
        <v>5265</v>
      </c>
      <c r="CO48" s="1">
        <v>9242</v>
      </c>
      <c r="CP48" s="1">
        <v>10553</v>
      </c>
      <c r="CQ48" s="1">
        <v>7508</v>
      </c>
      <c r="CR48" s="1">
        <v>11229</v>
      </c>
      <c r="CS48" s="1">
        <v>9683</v>
      </c>
      <c r="CT48" s="1">
        <v>13023</v>
      </c>
      <c r="CU48" s="1">
        <v>20664</v>
      </c>
      <c r="CV48" s="1">
        <v>10446</v>
      </c>
      <c r="CW48" s="1">
        <v>12164</v>
      </c>
      <c r="CX48" s="1">
        <v>7837</v>
      </c>
      <c r="CY48" s="1">
        <v>10882</v>
      </c>
      <c r="CZ48" s="1">
        <v>10247</v>
      </c>
      <c r="DA48" s="1">
        <v>7600</v>
      </c>
      <c r="DB48" s="1">
        <v>7297</v>
      </c>
      <c r="DC48" s="1">
        <v>10742</v>
      </c>
      <c r="DD48" s="1">
        <v>10598</v>
      </c>
      <c r="DE48" s="1">
        <v>13465</v>
      </c>
      <c r="DF48" s="1">
        <v>9885</v>
      </c>
      <c r="DG48" s="1">
        <v>11529</v>
      </c>
      <c r="DH48" s="1">
        <v>6989</v>
      </c>
      <c r="DI48" s="1">
        <v>11831</v>
      </c>
      <c r="DJ48" s="1">
        <v>12879</v>
      </c>
      <c r="DK48" s="1">
        <v>12131</v>
      </c>
      <c r="DL48" s="1">
        <v>13840</v>
      </c>
      <c r="DM48" s="1">
        <v>10486</v>
      </c>
      <c r="DN48" s="1">
        <v>12249</v>
      </c>
      <c r="DO48" s="1">
        <v>9879</v>
      </c>
      <c r="DP48" s="1">
        <v>12799</v>
      </c>
      <c r="DQ48" s="1">
        <v>8492</v>
      </c>
      <c r="DR48" s="1">
        <v>8035</v>
      </c>
      <c r="DS48" s="1">
        <v>13305</v>
      </c>
      <c r="DT48" s="1">
        <v>13473</v>
      </c>
      <c r="DU48" s="1">
        <v>10365</v>
      </c>
      <c r="DV48" s="1">
        <v>13975</v>
      </c>
      <c r="DW48" s="1">
        <v>12539</v>
      </c>
      <c r="DX48" s="1">
        <v>7228</v>
      </c>
      <c r="DY48" s="1">
        <v>15123</v>
      </c>
      <c r="DZ48" s="1">
        <v>17467</v>
      </c>
      <c r="EA48" s="1">
        <v>10568</v>
      </c>
      <c r="EB48" s="1">
        <v>11411</v>
      </c>
      <c r="EC48" s="1">
        <v>10874</v>
      </c>
      <c r="ED48" s="1">
        <v>9362</v>
      </c>
      <c r="EE48" s="1">
        <v>8881</v>
      </c>
      <c r="EF48" s="1">
        <v>8504</v>
      </c>
      <c r="EG48" s="1">
        <v>10538</v>
      </c>
      <c r="EH48" s="1">
        <v>12708</v>
      </c>
      <c r="EI48" s="1">
        <v>10344</v>
      </c>
      <c r="EJ48" s="1">
        <v>8411</v>
      </c>
      <c r="EK48" s="1">
        <v>6329</v>
      </c>
      <c r="EL48" s="1">
        <v>7595</v>
      </c>
    </row>
    <row r="49" spans="1:142" x14ac:dyDescent="0.15">
      <c r="A49" s="1">
        <v>7972</v>
      </c>
      <c r="B49" s="1">
        <v>5784</v>
      </c>
      <c r="C49" s="1">
        <v>10401</v>
      </c>
      <c r="D49" s="1">
        <v>8860</v>
      </c>
      <c r="E49" s="1">
        <v>9523</v>
      </c>
      <c r="F49" s="1">
        <v>9975</v>
      </c>
      <c r="G49" s="1">
        <v>8141</v>
      </c>
      <c r="H49" s="1">
        <v>9925</v>
      </c>
      <c r="I49" s="1">
        <v>9096</v>
      </c>
      <c r="J49" s="1">
        <v>11879</v>
      </c>
      <c r="K49" s="1">
        <v>15774</v>
      </c>
      <c r="L49" s="1">
        <v>11485</v>
      </c>
      <c r="M49" s="1">
        <v>17029</v>
      </c>
      <c r="N49" s="1">
        <v>5439</v>
      </c>
      <c r="O49" s="1">
        <v>10894</v>
      </c>
      <c r="P49" s="1">
        <v>13460</v>
      </c>
      <c r="Q49" s="1">
        <v>5389</v>
      </c>
      <c r="R49" s="1">
        <v>10066</v>
      </c>
      <c r="S49" s="1">
        <v>5015</v>
      </c>
      <c r="T49" s="1">
        <v>8186</v>
      </c>
      <c r="U49" s="1">
        <v>9133</v>
      </c>
      <c r="V49" s="1">
        <v>12235</v>
      </c>
      <c r="W49" s="1">
        <v>8486</v>
      </c>
      <c r="X49" s="1">
        <v>9107</v>
      </c>
      <c r="Y49" s="1">
        <v>10870</v>
      </c>
      <c r="Z49" s="1">
        <v>15224</v>
      </c>
      <c r="AA49" s="1">
        <v>10523</v>
      </c>
      <c r="AB49" s="1">
        <v>10160</v>
      </c>
      <c r="AC49" s="1">
        <v>13167</v>
      </c>
      <c r="AD49" s="1">
        <v>14293</v>
      </c>
      <c r="AE49" s="1">
        <v>5236</v>
      </c>
      <c r="AF49" s="1">
        <v>11454</v>
      </c>
      <c r="AG49" s="1">
        <v>10802</v>
      </c>
      <c r="AH49" s="1">
        <v>15265</v>
      </c>
      <c r="AI49" s="1">
        <v>10619</v>
      </c>
      <c r="AJ49" s="1">
        <v>9263</v>
      </c>
      <c r="AK49" s="1">
        <v>15595</v>
      </c>
      <c r="AL49" s="1">
        <v>13238</v>
      </c>
      <c r="AM49" s="1">
        <v>9773</v>
      </c>
      <c r="AN49" s="1">
        <v>7943</v>
      </c>
      <c r="AO49" s="1">
        <v>10857</v>
      </c>
      <c r="AP49" s="1">
        <v>9220</v>
      </c>
      <c r="AQ49" s="1">
        <v>7561</v>
      </c>
      <c r="AR49" s="1">
        <v>8342</v>
      </c>
      <c r="AS49" s="1">
        <v>8078</v>
      </c>
      <c r="AT49" s="1">
        <v>10972</v>
      </c>
      <c r="AU49" s="1">
        <v>9785</v>
      </c>
      <c r="AV49" s="1">
        <v>10984</v>
      </c>
      <c r="AW49" s="1">
        <v>10380</v>
      </c>
      <c r="AX49" s="1">
        <v>12028</v>
      </c>
      <c r="AY49" s="1">
        <v>7958</v>
      </c>
      <c r="AZ49" s="1">
        <v>8501</v>
      </c>
      <c r="BA49" s="1">
        <v>10176</v>
      </c>
      <c r="BB49" s="1">
        <v>10068</v>
      </c>
      <c r="BC49" s="1">
        <v>11436</v>
      </c>
      <c r="BD49" s="1">
        <v>12897</v>
      </c>
      <c r="BE49" s="1">
        <v>10737</v>
      </c>
      <c r="BF49" s="1">
        <v>10179</v>
      </c>
      <c r="BG49" s="1">
        <v>7775</v>
      </c>
      <c r="BH49" s="1">
        <v>9673</v>
      </c>
      <c r="BI49" s="1">
        <v>8785</v>
      </c>
      <c r="BJ49" s="1">
        <v>15056</v>
      </c>
      <c r="BK49" s="1">
        <v>7928</v>
      </c>
      <c r="BL49" s="1">
        <v>10146</v>
      </c>
      <c r="BM49" s="1">
        <v>12222</v>
      </c>
      <c r="BN49" s="1">
        <v>11317</v>
      </c>
      <c r="BO49" s="1">
        <v>8392</v>
      </c>
      <c r="BP49" s="1">
        <v>11305</v>
      </c>
      <c r="BQ49" s="1">
        <v>10440</v>
      </c>
      <c r="BR49" s="1">
        <v>8241</v>
      </c>
      <c r="BS49" s="1">
        <v>5668</v>
      </c>
      <c r="BT49" s="1">
        <v>10892</v>
      </c>
      <c r="BU49" s="1">
        <v>9151</v>
      </c>
      <c r="BV49" s="1">
        <v>8881</v>
      </c>
      <c r="BW49" s="1">
        <v>6784</v>
      </c>
      <c r="BX49" s="1">
        <v>11727</v>
      </c>
      <c r="BY49" s="1">
        <v>11643</v>
      </c>
      <c r="BZ49" s="1">
        <v>8034</v>
      </c>
      <c r="CA49" s="1">
        <v>11955</v>
      </c>
      <c r="CB49" s="1">
        <v>13721</v>
      </c>
      <c r="CC49" s="1">
        <v>9724</v>
      </c>
      <c r="CD49" s="1">
        <v>12060</v>
      </c>
      <c r="CE49" s="1">
        <v>9658</v>
      </c>
      <c r="CF49" s="1">
        <v>10412</v>
      </c>
      <c r="CG49" s="1">
        <v>9180</v>
      </c>
      <c r="CH49" s="1">
        <v>6733</v>
      </c>
      <c r="CI49" s="1">
        <v>8543</v>
      </c>
      <c r="CJ49" s="1">
        <v>9846</v>
      </c>
      <c r="CK49" s="1">
        <v>9378</v>
      </c>
      <c r="CL49" s="1">
        <v>13667</v>
      </c>
      <c r="CM49" s="1">
        <v>11638</v>
      </c>
      <c r="CN49" s="1">
        <v>9692</v>
      </c>
      <c r="CO49" s="1">
        <v>7187</v>
      </c>
      <c r="CP49" s="1">
        <v>10811</v>
      </c>
      <c r="CQ49" s="1">
        <v>8249</v>
      </c>
      <c r="CR49" s="1">
        <v>8008</v>
      </c>
      <c r="CS49" s="1">
        <v>11083</v>
      </c>
      <c r="CT49" s="1">
        <v>12086</v>
      </c>
      <c r="CU49" s="1">
        <v>11816</v>
      </c>
      <c r="CV49" s="1">
        <v>16946</v>
      </c>
      <c r="CW49" s="1">
        <v>11971</v>
      </c>
      <c r="CX49" s="1">
        <v>7510</v>
      </c>
      <c r="CY49" s="1">
        <v>9883</v>
      </c>
      <c r="CZ49" s="1">
        <v>12315</v>
      </c>
      <c r="DA49" s="1">
        <v>5638</v>
      </c>
      <c r="DB49" s="1">
        <v>5754</v>
      </c>
      <c r="DC49" s="1">
        <v>7138</v>
      </c>
      <c r="DD49" s="1">
        <v>6954</v>
      </c>
      <c r="DE49" s="1">
        <v>10512</v>
      </c>
      <c r="DF49" s="1">
        <v>13596</v>
      </c>
      <c r="DG49" s="1">
        <v>10538</v>
      </c>
      <c r="DH49" s="1">
        <v>5426</v>
      </c>
      <c r="DI49" s="1">
        <v>6325</v>
      </c>
      <c r="DJ49" s="1">
        <v>10318</v>
      </c>
      <c r="DK49" s="1">
        <v>9907</v>
      </c>
      <c r="DL49" s="1">
        <v>13346</v>
      </c>
      <c r="DM49" s="1">
        <v>11386</v>
      </c>
      <c r="DN49" s="1">
        <v>13817</v>
      </c>
      <c r="DO49" s="1">
        <v>10503</v>
      </c>
      <c r="DP49" s="1">
        <v>12527</v>
      </c>
      <c r="DQ49" s="1">
        <v>7145</v>
      </c>
      <c r="DR49" s="1">
        <v>11442</v>
      </c>
      <c r="DS49" s="1">
        <v>13178</v>
      </c>
      <c r="DT49" s="1">
        <v>14090</v>
      </c>
      <c r="DU49" s="1">
        <v>7315</v>
      </c>
      <c r="DV49" s="1">
        <v>12570</v>
      </c>
      <c r="DW49" s="1">
        <v>5487</v>
      </c>
      <c r="DX49" s="1">
        <v>7447</v>
      </c>
      <c r="DY49" s="1">
        <v>15605</v>
      </c>
      <c r="DZ49" s="1">
        <v>11135</v>
      </c>
      <c r="EA49" s="1">
        <v>12106</v>
      </c>
      <c r="EB49" s="1">
        <v>8117</v>
      </c>
      <c r="EC49" s="1">
        <v>9494</v>
      </c>
      <c r="ED49" s="1">
        <v>7149</v>
      </c>
      <c r="EE49" s="1">
        <v>6276</v>
      </c>
      <c r="EF49" s="1">
        <v>7553</v>
      </c>
      <c r="EG49" s="1">
        <v>5954</v>
      </c>
      <c r="EH49" s="1">
        <v>8099</v>
      </c>
      <c r="EI49" s="1">
        <v>6066</v>
      </c>
      <c r="EJ49" s="1">
        <v>7898</v>
      </c>
      <c r="EK49" s="1">
        <v>2471</v>
      </c>
      <c r="EL49" s="1">
        <v>6658</v>
      </c>
    </row>
    <row r="50" spans="1:142" x14ac:dyDescent="0.15">
      <c r="A50" s="1">
        <v>7518</v>
      </c>
      <c r="B50" s="1">
        <v>10464</v>
      </c>
      <c r="C50" s="1">
        <v>5809</v>
      </c>
      <c r="D50" s="1">
        <v>6620</v>
      </c>
      <c r="E50" s="1">
        <v>5108</v>
      </c>
      <c r="F50" s="1">
        <v>10161</v>
      </c>
      <c r="G50" s="1">
        <v>7849</v>
      </c>
      <c r="H50" s="1">
        <v>9592</v>
      </c>
      <c r="I50" s="1">
        <v>5866</v>
      </c>
      <c r="J50" s="1">
        <v>13521</v>
      </c>
      <c r="K50" s="1">
        <v>11414</v>
      </c>
      <c r="L50" s="1">
        <v>6598</v>
      </c>
      <c r="M50" s="1">
        <v>9335</v>
      </c>
      <c r="N50" s="1">
        <v>6021</v>
      </c>
      <c r="O50" s="1">
        <v>8055</v>
      </c>
      <c r="P50" s="1">
        <v>10071</v>
      </c>
      <c r="Q50" s="1">
        <v>8377</v>
      </c>
      <c r="R50" s="1">
        <v>11558</v>
      </c>
      <c r="S50" s="1">
        <v>4066</v>
      </c>
      <c r="T50" s="1">
        <v>7653</v>
      </c>
      <c r="U50" s="1">
        <v>8770</v>
      </c>
      <c r="V50" s="1">
        <v>6809</v>
      </c>
      <c r="W50" s="1">
        <v>4444</v>
      </c>
      <c r="X50" s="1">
        <v>11916</v>
      </c>
      <c r="Y50" s="1">
        <v>9832</v>
      </c>
      <c r="Z50" s="1">
        <v>9686</v>
      </c>
      <c r="AA50" s="1">
        <v>9892</v>
      </c>
      <c r="AB50" s="1">
        <v>7534</v>
      </c>
      <c r="AC50" s="1">
        <v>12898</v>
      </c>
      <c r="AD50" s="1">
        <v>14402</v>
      </c>
      <c r="AE50" s="1">
        <v>12842</v>
      </c>
      <c r="AF50" s="1">
        <v>11730</v>
      </c>
      <c r="AG50" s="1">
        <v>12038</v>
      </c>
      <c r="AH50" s="1">
        <v>10096</v>
      </c>
      <c r="AI50" s="1">
        <v>9192</v>
      </c>
      <c r="AJ50" s="1">
        <v>9958</v>
      </c>
      <c r="AK50" s="1">
        <v>16390</v>
      </c>
      <c r="AL50" s="1">
        <v>15017</v>
      </c>
      <c r="AM50" s="1">
        <v>6613</v>
      </c>
      <c r="AN50" s="1">
        <v>6201</v>
      </c>
      <c r="AO50" s="1">
        <v>6088</v>
      </c>
      <c r="AP50" s="1">
        <v>7318</v>
      </c>
      <c r="AQ50" s="1">
        <v>10200</v>
      </c>
      <c r="AR50" s="1">
        <v>9267</v>
      </c>
      <c r="AS50" s="1">
        <v>8233</v>
      </c>
      <c r="AT50" s="1">
        <v>11850</v>
      </c>
      <c r="AU50" s="1">
        <v>10864</v>
      </c>
      <c r="AV50" s="1">
        <v>4950</v>
      </c>
      <c r="AW50" s="1">
        <v>13577</v>
      </c>
      <c r="AX50" s="1">
        <v>8708</v>
      </c>
      <c r="AY50" s="1">
        <v>8049</v>
      </c>
      <c r="AZ50" s="1">
        <v>11599</v>
      </c>
      <c r="BA50" s="1">
        <v>3557</v>
      </c>
      <c r="BB50" s="1">
        <v>11005</v>
      </c>
      <c r="BC50" s="1">
        <v>8445</v>
      </c>
      <c r="BD50" s="1">
        <v>10511</v>
      </c>
      <c r="BE50" s="1">
        <v>8831</v>
      </c>
      <c r="BF50" s="1">
        <v>6273</v>
      </c>
      <c r="BG50" s="1">
        <v>7877</v>
      </c>
      <c r="BH50" s="1">
        <v>8140</v>
      </c>
      <c r="BI50" s="1">
        <v>7046</v>
      </c>
      <c r="BJ50" s="1">
        <v>12577</v>
      </c>
      <c r="BK50" s="1">
        <v>11000</v>
      </c>
      <c r="BL50" s="1">
        <v>10324</v>
      </c>
      <c r="BM50" s="1">
        <v>12412</v>
      </c>
      <c r="BN50" s="1">
        <v>10758</v>
      </c>
      <c r="BO50" s="1">
        <v>7287</v>
      </c>
      <c r="BP50" s="1">
        <v>10575</v>
      </c>
      <c r="BQ50" s="1">
        <v>12057</v>
      </c>
      <c r="BR50" s="1">
        <v>6816</v>
      </c>
      <c r="BS50" s="1">
        <v>10342</v>
      </c>
      <c r="BT50" s="1">
        <v>10941</v>
      </c>
      <c r="BU50" s="1">
        <v>7200</v>
      </c>
      <c r="BV50" s="1">
        <v>8480</v>
      </c>
      <c r="BW50" s="1">
        <v>11272</v>
      </c>
      <c r="BX50" s="1">
        <v>10870</v>
      </c>
      <c r="BY50" s="1">
        <v>9316</v>
      </c>
      <c r="BZ50" s="1">
        <v>5889</v>
      </c>
      <c r="CA50" s="1">
        <v>8895</v>
      </c>
      <c r="CB50" s="1">
        <v>13839</v>
      </c>
      <c r="CC50" s="1">
        <v>6359</v>
      </c>
      <c r="CD50" s="1">
        <v>9439</v>
      </c>
      <c r="CE50" s="1">
        <v>8690</v>
      </c>
      <c r="CF50" s="1">
        <v>11219</v>
      </c>
      <c r="CG50" s="1">
        <v>6987</v>
      </c>
      <c r="CH50" s="1">
        <v>7787</v>
      </c>
      <c r="CI50" s="1">
        <v>11045</v>
      </c>
      <c r="CJ50" s="1">
        <v>7626</v>
      </c>
      <c r="CK50" s="1">
        <v>7008</v>
      </c>
      <c r="CL50" s="1">
        <v>12346</v>
      </c>
      <c r="CM50" s="1">
        <v>10952</v>
      </c>
      <c r="CN50" s="1">
        <v>12170</v>
      </c>
      <c r="CO50" s="1">
        <v>8458</v>
      </c>
      <c r="CP50" s="1">
        <v>6774</v>
      </c>
      <c r="CQ50" s="1">
        <v>13006</v>
      </c>
      <c r="CR50" s="1">
        <v>9948</v>
      </c>
      <c r="CS50" s="1">
        <v>10725</v>
      </c>
      <c r="CT50" s="1">
        <v>8445</v>
      </c>
      <c r="CU50" s="1">
        <v>5380</v>
      </c>
      <c r="CV50" s="1">
        <v>14581</v>
      </c>
      <c r="CW50" s="1">
        <v>7701</v>
      </c>
      <c r="CX50" s="1">
        <v>11076</v>
      </c>
      <c r="CY50" s="1">
        <v>6381</v>
      </c>
      <c r="CZ50" s="1">
        <v>9341</v>
      </c>
      <c r="DA50" s="1">
        <v>4698</v>
      </c>
      <c r="DB50" s="1">
        <v>5021</v>
      </c>
      <c r="DC50" s="1">
        <v>10027</v>
      </c>
      <c r="DD50" s="1">
        <v>8983</v>
      </c>
      <c r="DE50" s="1">
        <v>6620</v>
      </c>
      <c r="DF50" s="1">
        <v>10833</v>
      </c>
      <c r="DG50" s="1">
        <v>12343</v>
      </c>
      <c r="DH50" s="1">
        <v>9298</v>
      </c>
      <c r="DI50" s="1">
        <v>7911</v>
      </c>
      <c r="DJ50" s="1">
        <v>9671</v>
      </c>
      <c r="DK50" s="1">
        <v>10858</v>
      </c>
      <c r="DL50" s="1">
        <v>11500</v>
      </c>
      <c r="DM50" s="1">
        <v>9724</v>
      </c>
      <c r="DN50" s="1">
        <v>8225</v>
      </c>
      <c r="DO50" s="1">
        <v>8767</v>
      </c>
      <c r="DP50" s="1">
        <v>8844</v>
      </c>
      <c r="DQ50" s="1">
        <v>9017</v>
      </c>
      <c r="DR50" s="1">
        <v>11444</v>
      </c>
      <c r="DS50" s="1">
        <v>9052</v>
      </c>
      <c r="DT50" s="1">
        <v>7969</v>
      </c>
      <c r="DU50" s="1">
        <v>10526</v>
      </c>
      <c r="DV50" s="1">
        <v>11533</v>
      </c>
      <c r="DW50" s="1">
        <v>6201</v>
      </c>
      <c r="DX50" s="1">
        <v>12143</v>
      </c>
      <c r="DY50" s="1">
        <v>9506</v>
      </c>
      <c r="DZ50" s="1">
        <v>6913</v>
      </c>
      <c r="EA50" s="1">
        <v>7919</v>
      </c>
      <c r="EB50" s="1">
        <v>5056</v>
      </c>
      <c r="EC50" s="1">
        <v>10534</v>
      </c>
      <c r="ED50" s="1">
        <v>6888</v>
      </c>
      <c r="EE50" s="1">
        <v>6391</v>
      </c>
      <c r="EF50" s="1">
        <v>5300</v>
      </c>
      <c r="EG50" s="1">
        <v>6929</v>
      </c>
      <c r="EH50" s="1">
        <v>5630</v>
      </c>
      <c r="EI50" s="1">
        <v>5465</v>
      </c>
      <c r="EJ50" s="1">
        <v>4327</v>
      </c>
      <c r="EK50" s="1">
        <v>6649</v>
      </c>
      <c r="EL50" s="1">
        <v>3425</v>
      </c>
    </row>
    <row r="51" spans="1:142" x14ac:dyDescent="0.15">
      <c r="A51" s="1">
        <v>6805</v>
      </c>
      <c r="B51" s="1">
        <v>11206</v>
      </c>
      <c r="C51" s="1">
        <v>8588</v>
      </c>
      <c r="D51" s="1">
        <v>9722</v>
      </c>
      <c r="E51" s="1">
        <v>8821</v>
      </c>
      <c r="F51" s="1">
        <v>6449</v>
      </c>
      <c r="G51" s="1">
        <v>9434</v>
      </c>
      <c r="H51" s="1">
        <v>8617</v>
      </c>
      <c r="I51" s="1">
        <v>7408</v>
      </c>
      <c r="J51" s="1">
        <v>4995</v>
      </c>
      <c r="K51" s="1">
        <v>5171</v>
      </c>
      <c r="L51" s="1">
        <v>5170</v>
      </c>
      <c r="M51" s="1">
        <v>6006</v>
      </c>
      <c r="N51" s="1">
        <v>10099</v>
      </c>
      <c r="O51" s="1">
        <v>3022</v>
      </c>
      <c r="P51" s="1">
        <v>1635</v>
      </c>
      <c r="Q51" s="1">
        <v>9273</v>
      </c>
      <c r="R51" s="1">
        <v>8713</v>
      </c>
      <c r="S51" s="1">
        <v>5140</v>
      </c>
      <c r="T51" s="1">
        <v>5356</v>
      </c>
      <c r="U51" s="1">
        <v>11891</v>
      </c>
      <c r="V51" s="1">
        <v>10449</v>
      </c>
      <c r="W51" s="1">
        <v>4762</v>
      </c>
      <c r="X51" s="1">
        <v>9065</v>
      </c>
      <c r="Y51" s="1">
        <v>8757</v>
      </c>
      <c r="Z51" s="1">
        <v>7539</v>
      </c>
      <c r="AA51" s="1">
        <v>6763</v>
      </c>
      <c r="AB51" s="1">
        <v>4770</v>
      </c>
      <c r="AC51" s="1">
        <v>14490</v>
      </c>
      <c r="AD51" s="1">
        <v>12694</v>
      </c>
      <c r="AE51" s="1">
        <v>13715</v>
      </c>
      <c r="AF51" s="1">
        <v>16072</v>
      </c>
      <c r="AG51" s="1">
        <v>8718</v>
      </c>
      <c r="AH51" s="1">
        <v>3467</v>
      </c>
      <c r="AI51" s="1">
        <v>10861</v>
      </c>
      <c r="AJ51" s="1">
        <v>12176</v>
      </c>
      <c r="AK51" s="1">
        <v>12198</v>
      </c>
      <c r="AL51" s="1">
        <v>4303</v>
      </c>
      <c r="AM51" s="1">
        <v>7618</v>
      </c>
      <c r="AN51" s="1">
        <v>9024</v>
      </c>
      <c r="AO51" s="1">
        <v>8808</v>
      </c>
      <c r="AP51" s="1">
        <v>4859</v>
      </c>
      <c r="AQ51" s="1">
        <v>8410</v>
      </c>
      <c r="AR51" s="1">
        <v>6782</v>
      </c>
      <c r="AS51" s="1">
        <v>7918</v>
      </c>
      <c r="AT51" s="1">
        <v>9112</v>
      </c>
      <c r="AU51" s="1">
        <v>10614</v>
      </c>
      <c r="AV51" s="1">
        <v>8181</v>
      </c>
      <c r="AW51" s="1">
        <v>12657</v>
      </c>
      <c r="AX51" s="1">
        <v>5329</v>
      </c>
      <c r="AY51" s="1">
        <v>12770</v>
      </c>
      <c r="AZ51" s="1">
        <v>11002</v>
      </c>
      <c r="BA51" s="1">
        <v>5007</v>
      </c>
      <c r="BB51" s="1">
        <v>11609</v>
      </c>
      <c r="BC51" s="1">
        <v>3680</v>
      </c>
      <c r="BD51" s="1">
        <v>8575</v>
      </c>
      <c r="BE51" s="1">
        <v>8276</v>
      </c>
      <c r="BF51" s="1">
        <v>5412</v>
      </c>
      <c r="BG51" s="1">
        <v>6678</v>
      </c>
      <c r="BH51" s="1">
        <v>7028</v>
      </c>
      <c r="BI51" s="1">
        <v>5965</v>
      </c>
      <c r="BJ51" s="1">
        <v>7099</v>
      </c>
      <c r="BK51" s="1">
        <v>6940</v>
      </c>
      <c r="BL51" s="1">
        <v>6354</v>
      </c>
      <c r="BM51" s="1">
        <v>9889</v>
      </c>
      <c r="BN51" s="1">
        <v>6788</v>
      </c>
      <c r="BO51" s="1">
        <v>7527</v>
      </c>
      <c r="BP51" s="1">
        <v>13449</v>
      </c>
      <c r="BQ51" s="1">
        <v>11232</v>
      </c>
      <c r="BR51" s="1">
        <v>7747</v>
      </c>
      <c r="BS51" s="1">
        <v>7374</v>
      </c>
      <c r="BT51" s="1">
        <v>8327</v>
      </c>
      <c r="BU51" s="1">
        <v>7499</v>
      </c>
      <c r="BV51" s="1">
        <v>7071</v>
      </c>
      <c r="BW51" s="1">
        <v>5789</v>
      </c>
      <c r="BX51" s="1">
        <v>7334</v>
      </c>
      <c r="BY51" s="1">
        <v>7957</v>
      </c>
      <c r="BZ51" s="1">
        <v>2876</v>
      </c>
      <c r="CA51" s="1">
        <v>5267</v>
      </c>
      <c r="CB51" s="1">
        <v>5714</v>
      </c>
      <c r="CC51" s="1">
        <v>10261</v>
      </c>
      <c r="CD51" s="1">
        <v>6347</v>
      </c>
      <c r="CE51" s="1">
        <v>4194</v>
      </c>
      <c r="CF51" s="1">
        <v>7460</v>
      </c>
      <c r="CG51" s="1">
        <v>5832</v>
      </c>
      <c r="CH51" s="1">
        <v>8977</v>
      </c>
      <c r="CI51" s="1">
        <v>9144</v>
      </c>
      <c r="CJ51" s="1">
        <v>6119</v>
      </c>
      <c r="CK51" s="1">
        <v>6717</v>
      </c>
      <c r="CL51" s="1">
        <v>8592</v>
      </c>
      <c r="CM51" s="1">
        <v>6058</v>
      </c>
      <c r="CN51" s="1">
        <v>5865</v>
      </c>
      <c r="CO51" s="1">
        <v>7029</v>
      </c>
      <c r="CP51" s="1">
        <v>6285</v>
      </c>
      <c r="CQ51" s="1">
        <v>10951</v>
      </c>
      <c r="CR51" s="1">
        <v>7693</v>
      </c>
      <c r="CS51" s="1">
        <v>5533</v>
      </c>
      <c r="CT51" s="1">
        <v>6274</v>
      </c>
      <c r="CU51" s="1">
        <v>7467</v>
      </c>
      <c r="CV51" s="1">
        <v>5221</v>
      </c>
      <c r="CW51" s="1">
        <v>3604</v>
      </c>
      <c r="CX51" s="1">
        <v>9712</v>
      </c>
      <c r="CY51" s="1">
        <v>4103</v>
      </c>
      <c r="CZ51" s="1">
        <v>7170</v>
      </c>
      <c r="DA51" s="1">
        <v>6112</v>
      </c>
      <c r="DB51" s="1">
        <v>6082</v>
      </c>
      <c r="DC51" s="1">
        <v>13055</v>
      </c>
      <c r="DD51" s="1">
        <v>13477</v>
      </c>
      <c r="DE51" s="1">
        <v>6332</v>
      </c>
      <c r="DF51" s="1">
        <v>10054</v>
      </c>
      <c r="DG51" s="1">
        <v>10542</v>
      </c>
      <c r="DH51" s="1">
        <v>8818</v>
      </c>
      <c r="DI51" s="1">
        <v>7282</v>
      </c>
      <c r="DJ51" s="1">
        <v>6083</v>
      </c>
      <c r="DK51" s="1">
        <v>7208</v>
      </c>
      <c r="DL51" s="1">
        <v>9030</v>
      </c>
      <c r="DM51" s="1">
        <v>4017</v>
      </c>
      <c r="DN51" s="1">
        <v>7264</v>
      </c>
      <c r="DO51" s="1">
        <v>4547</v>
      </c>
      <c r="DP51" s="1">
        <v>10110</v>
      </c>
      <c r="DQ51" s="1">
        <v>7477</v>
      </c>
      <c r="DR51" s="1">
        <v>7697</v>
      </c>
      <c r="DS51" s="1">
        <v>9095</v>
      </c>
      <c r="DT51" s="1">
        <v>8764</v>
      </c>
      <c r="DU51" s="1">
        <v>10274</v>
      </c>
      <c r="DV51" s="1">
        <v>13590</v>
      </c>
      <c r="DW51" s="1">
        <v>9798</v>
      </c>
      <c r="DX51" s="1">
        <v>9792</v>
      </c>
      <c r="DY51" s="1">
        <v>9055</v>
      </c>
      <c r="DZ51" s="1">
        <v>7585</v>
      </c>
      <c r="EA51" s="1">
        <v>5448</v>
      </c>
      <c r="EB51" s="1">
        <v>8190</v>
      </c>
      <c r="EC51" s="1">
        <v>10781</v>
      </c>
      <c r="ED51" s="1">
        <v>4181</v>
      </c>
      <c r="EE51" s="1">
        <v>4831</v>
      </c>
      <c r="EF51" s="1">
        <v>8211</v>
      </c>
      <c r="EG51" s="1">
        <v>6040</v>
      </c>
      <c r="EH51" s="1">
        <v>5823</v>
      </c>
      <c r="EI51" s="1">
        <v>6665</v>
      </c>
      <c r="EJ51" s="1">
        <v>745</v>
      </c>
      <c r="EK51" s="1">
        <v>4981</v>
      </c>
      <c r="EL51" s="1">
        <v>1481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2" x14ac:dyDescent="0.15">
      <c r="A1" s="1">
        <v>7095</v>
      </c>
      <c r="B1" s="1">
        <v>3963</v>
      </c>
      <c r="C1" s="1">
        <v>4799</v>
      </c>
      <c r="D1" s="1">
        <v>6915</v>
      </c>
      <c r="E1" s="1">
        <v>7914</v>
      </c>
      <c r="F1" s="1">
        <v>1294</v>
      </c>
      <c r="G1" s="1">
        <v>4634</v>
      </c>
      <c r="H1" s="1">
        <v>7246</v>
      </c>
      <c r="I1" s="1">
        <v>3944</v>
      </c>
      <c r="J1" s="1">
        <v>1153</v>
      </c>
      <c r="K1" s="1">
        <v>5605</v>
      </c>
      <c r="L1" s="1">
        <v>7223</v>
      </c>
      <c r="M1" s="1">
        <v>6309</v>
      </c>
      <c r="N1" s="1">
        <v>5600</v>
      </c>
      <c r="O1" s="1">
        <v>6626</v>
      </c>
      <c r="P1" s="1">
        <v>7890</v>
      </c>
      <c r="Q1" s="1">
        <v>5728</v>
      </c>
      <c r="R1" s="1">
        <v>4591</v>
      </c>
      <c r="S1" s="1">
        <v>7693</v>
      </c>
      <c r="T1" s="1">
        <v>6665</v>
      </c>
      <c r="U1" s="1">
        <v>3816</v>
      </c>
      <c r="V1" s="1">
        <v>1598</v>
      </c>
      <c r="W1" s="1">
        <v>6656</v>
      </c>
      <c r="X1" s="1">
        <v>6270</v>
      </c>
      <c r="Y1" s="1">
        <v>4611</v>
      </c>
      <c r="Z1" s="1">
        <v>7759</v>
      </c>
      <c r="AA1" s="1">
        <v>5637</v>
      </c>
      <c r="AB1" s="1">
        <v>8480</v>
      </c>
      <c r="AC1" s="1">
        <v>6318</v>
      </c>
      <c r="AD1" s="1">
        <v>8410</v>
      </c>
      <c r="AE1" s="1">
        <v>8022</v>
      </c>
      <c r="AF1" s="1">
        <v>3905</v>
      </c>
      <c r="AG1" s="1">
        <v>6726</v>
      </c>
      <c r="AH1" s="1">
        <v>2169</v>
      </c>
      <c r="AI1" s="1">
        <v>8069</v>
      </c>
      <c r="AJ1" s="1">
        <v>6726</v>
      </c>
      <c r="AK1" s="1">
        <v>4829</v>
      </c>
      <c r="AL1" s="1">
        <v>5911</v>
      </c>
      <c r="AM1" s="1">
        <v>5760</v>
      </c>
      <c r="AN1" s="1">
        <v>7501</v>
      </c>
      <c r="AO1" s="1">
        <v>9345</v>
      </c>
      <c r="AP1" s="1">
        <v>6330</v>
      </c>
      <c r="AQ1" s="1">
        <v>7082</v>
      </c>
      <c r="AR1" s="1">
        <v>6974</v>
      </c>
      <c r="AS1" s="1">
        <v>6693</v>
      </c>
      <c r="AT1" s="1">
        <v>7433</v>
      </c>
      <c r="AU1" s="1">
        <v>5349</v>
      </c>
      <c r="AV1" s="1">
        <v>7035</v>
      </c>
      <c r="AW1" s="1">
        <v>5101</v>
      </c>
      <c r="AX1" s="1">
        <v>5364</v>
      </c>
      <c r="AY1" s="1">
        <v>4764</v>
      </c>
      <c r="AZ1" s="1">
        <v>2954</v>
      </c>
      <c r="BA1" s="1">
        <v>2089</v>
      </c>
      <c r="BB1" s="1">
        <v>5544</v>
      </c>
      <c r="BC1" s="1">
        <v>7185</v>
      </c>
      <c r="BD1" s="1">
        <v>5663</v>
      </c>
      <c r="BE1" s="1">
        <v>7980</v>
      </c>
      <c r="BF1" s="1">
        <v>5020</v>
      </c>
      <c r="BG1" s="1">
        <v>3806</v>
      </c>
      <c r="BH1" s="1">
        <v>3349</v>
      </c>
      <c r="BI1" s="1">
        <v>6356</v>
      </c>
      <c r="BJ1" s="1">
        <v>5592</v>
      </c>
      <c r="BK1" s="1">
        <v>6609</v>
      </c>
      <c r="BL1" s="1">
        <v>3193</v>
      </c>
      <c r="BM1" s="1">
        <v>3358</v>
      </c>
      <c r="BN1" s="1">
        <v>5380</v>
      </c>
      <c r="BO1" s="1">
        <v>3866</v>
      </c>
      <c r="BP1" s="1">
        <v>5340</v>
      </c>
      <c r="BQ1" s="1">
        <v>6552</v>
      </c>
      <c r="BR1" s="1">
        <v>2743</v>
      </c>
      <c r="BS1" s="1">
        <v>9020</v>
      </c>
      <c r="BT1" s="1">
        <v>9266</v>
      </c>
      <c r="BU1" s="1">
        <v>5742</v>
      </c>
      <c r="BV1" s="1">
        <v>5544</v>
      </c>
      <c r="BW1" s="1">
        <v>5058</v>
      </c>
      <c r="BX1" s="1">
        <v>5475</v>
      </c>
      <c r="BY1" s="1">
        <v>5267</v>
      </c>
      <c r="BZ1" s="1">
        <v>4033</v>
      </c>
      <c r="CA1" s="1">
        <v>8267</v>
      </c>
      <c r="CB1" s="1">
        <v>3062</v>
      </c>
      <c r="CC1" s="1">
        <v>3605</v>
      </c>
      <c r="CD1" s="1">
        <v>5371</v>
      </c>
      <c r="CE1" s="1">
        <v>7054</v>
      </c>
      <c r="CF1" s="1">
        <v>4328</v>
      </c>
      <c r="CG1" s="1">
        <v>5348</v>
      </c>
      <c r="CH1" s="1">
        <v>4814</v>
      </c>
      <c r="CI1" s="1">
        <v>4987</v>
      </c>
      <c r="CJ1" s="1">
        <v>3334</v>
      </c>
      <c r="CK1" s="1">
        <v>6385</v>
      </c>
      <c r="CL1" s="1">
        <v>5623</v>
      </c>
      <c r="CM1" s="1">
        <v>7074</v>
      </c>
      <c r="CN1" s="1">
        <v>3226</v>
      </c>
      <c r="CO1" s="1">
        <v>2764</v>
      </c>
      <c r="CP1" s="1">
        <v>6151</v>
      </c>
      <c r="CQ1" s="1">
        <v>7464</v>
      </c>
      <c r="CR1" s="1">
        <v>9093</v>
      </c>
      <c r="CS1" s="1">
        <v>5145</v>
      </c>
      <c r="CT1" s="1">
        <v>7475</v>
      </c>
      <c r="CU1" s="1">
        <v>6213</v>
      </c>
      <c r="CV1" s="1">
        <v>7377</v>
      </c>
      <c r="CW1" s="1">
        <v>7855</v>
      </c>
      <c r="CX1" s="1">
        <v>5962</v>
      </c>
      <c r="CY1" s="1">
        <v>5999</v>
      </c>
      <c r="CZ1" s="1">
        <v>6619</v>
      </c>
      <c r="DA1" s="1">
        <v>5631</v>
      </c>
      <c r="DB1" s="1">
        <v>5274</v>
      </c>
      <c r="DC1" s="1">
        <v>8982</v>
      </c>
      <c r="DD1" s="1">
        <v>8299</v>
      </c>
      <c r="DE1" s="1">
        <v>5405</v>
      </c>
      <c r="DF1" s="1">
        <v>7975</v>
      </c>
      <c r="DG1" s="1">
        <v>2561</v>
      </c>
      <c r="DH1" s="1">
        <v>8243</v>
      </c>
      <c r="DI1" s="1">
        <v>5212</v>
      </c>
      <c r="DJ1" s="1">
        <v>5390</v>
      </c>
      <c r="DK1" s="1">
        <v>6439</v>
      </c>
      <c r="DL1" s="1">
        <v>5685</v>
      </c>
      <c r="DM1" s="1">
        <v>2200</v>
      </c>
      <c r="DN1" s="1">
        <v>5411</v>
      </c>
      <c r="DO1" s="1">
        <v>9334</v>
      </c>
      <c r="DP1" s="1">
        <v>2936</v>
      </c>
      <c r="DQ1" s="1">
        <v>4494</v>
      </c>
      <c r="DR1" s="1">
        <v>3857</v>
      </c>
      <c r="DS1" s="1">
        <v>4787</v>
      </c>
      <c r="DT1" s="1">
        <v>8857</v>
      </c>
      <c r="DU1" s="1">
        <v>6251</v>
      </c>
      <c r="DV1" s="1">
        <v>9988</v>
      </c>
      <c r="DW1" s="1">
        <v>4177</v>
      </c>
      <c r="DX1" s="1">
        <v>4095</v>
      </c>
      <c r="DY1" s="1">
        <v>6676</v>
      </c>
      <c r="DZ1" s="1">
        <v>6313</v>
      </c>
      <c r="EA1" s="1">
        <v>9125</v>
      </c>
      <c r="EB1" s="1">
        <v>3889</v>
      </c>
      <c r="EC1" s="1">
        <v>8215</v>
      </c>
      <c r="ED1" s="1">
        <v>4444</v>
      </c>
      <c r="EE1" s="1">
        <v>5202</v>
      </c>
      <c r="EF1" s="1">
        <v>5055</v>
      </c>
      <c r="EG1" s="1">
        <v>5734</v>
      </c>
      <c r="EH1" s="1">
        <v>3301</v>
      </c>
      <c r="EI1" s="1">
        <v>2401</v>
      </c>
      <c r="EJ1" s="1">
        <v>3799</v>
      </c>
      <c r="EK1" s="1">
        <v>4210</v>
      </c>
      <c r="EL1" s="1">
        <v>4413</v>
      </c>
    </row>
    <row r="2" spans="1:142" x14ac:dyDescent="0.15">
      <c r="A2" s="1">
        <v>4938</v>
      </c>
      <c r="B2" s="1">
        <v>5716</v>
      </c>
      <c r="C2" s="1">
        <v>6502</v>
      </c>
      <c r="D2" s="1">
        <v>7753</v>
      </c>
      <c r="E2" s="1">
        <v>5859</v>
      </c>
      <c r="F2" s="1">
        <v>1989</v>
      </c>
      <c r="G2" s="1">
        <v>6414</v>
      </c>
      <c r="H2" s="1">
        <v>5455</v>
      </c>
      <c r="I2" s="1">
        <v>7047</v>
      </c>
      <c r="J2" s="1">
        <v>4208</v>
      </c>
      <c r="K2" s="1">
        <v>4083</v>
      </c>
      <c r="L2" s="1">
        <v>6312</v>
      </c>
      <c r="M2" s="1">
        <v>4287</v>
      </c>
      <c r="N2" s="1">
        <v>5310</v>
      </c>
      <c r="O2" s="1">
        <v>5144</v>
      </c>
      <c r="P2" s="1">
        <v>9069</v>
      </c>
      <c r="Q2" s="1">
        <v>7428</v>
      </c>
      <c r="R2" s="1">
        <v>3147</v>
      </c>
      <c r="S2" s="1">
        <v>4540</v>
      </c>
      <c r="T2" s="1">
        <v>4231</v>
      </c>
      <c r="U2" s="1">
        <v>3192</v>
      </c>
      <c r="V2" s="1">
        <v>2723</v>
      </c>
      <c r="W2" s="1">
        <v>5951</v>
      </c>
      <c r="X2" s="1">
        <v>7431</v>
      </c>
      <c r="Y2" s="1">
        <v>6029</v>
      </c>
      <c r="Z2" s="1">
        <v>8272</v>
      </c>
      <c r="AA2" s="1">
        <v>5208</v>
      </c>
      <c r="AB2" s="1">
        <v>9429</v>
      </c>
      <c r="AC2" s="1">
        <v>8047</v>
      </c>
      <c r="AD2" s="1">
        <v>8865</v>
      </c>
      <c r="AE2" s="1">
        <v>5012</v>
      </c>
      <c r="AF2" s="1">
        <v>6536</v>
      </c>
      <c r="AG2" s="1">
        <v>8654</v>
      </c>
      <c r="AH2" s="1">
        <v>4189</v>
      </c>
      <c r="AI2" s="1">
        <v>6613</v>
      </c>
      <c r="AJ2" s="1">
        <v>6588</v>
      </c>
      <c r="AK2" s="1">
        <v>3051</v>
      </c>
      <c r="AL2" s="1">
        <v>5144</v>
      </c>
      <c r="AM2" s="1">
        <v>7562</v>
      </c>
      <c r="AN2" s="1">
        <v>7873</v>
      </c>
      <c r="AO2" s="1">
        <v>9014</v>
      </c>
      <c r="AP2" s="1">
        <v>6016</v>
      </c>
      <c r="AQ2" s="1">
        <v>8933</v>
      </c>
      <c r="AR2" s="1">
        <v>8689</v>
      </c>
      <c r="AS2" s="1">
        <v>4808</v>
      </c>
      <c r="AT2" s="1">
        <v>7585</v>
      </c>
      <c r="AU2" s="1">
        <v>4382</v>
      </c>
      <c r="AV2" s="1">
        <v>8021</v>
      </c>
      <c r="AW2" s="1">
        <v>6613</v>
      </c>
      <c r="AX2" s="1">
        <v>6156</v>
      </c>
      <c r="AY2" s="1">
        <v>5908</v>
      </c>
      <c r="AZ2" s="1">
        <v>5348</v>
      </c>
      <c r="BA2" s="1">
        <v>6985</v>
      </c>
      <c r="BB2" s="1">
        <v>4416</v>
      </c>
      <c r="BC2" s="1">
        <v>3983</v>
      </c>
      <c r="BD2" s="1">
        <v>4515</v>
      </c>
      <c r="BE2" s="1">
        <v>3351</v>
      </c>
      <c r="BF2" s="1">
        <v>8954</v>
      </c>
      <c r="BG2" s="1">
        <v>7275</v>
      </c>
      <c r="BH2" s="1">
        <v>5460</v>
      </c>
      <c r="BI2" s="1">
        <v>6604</v>
      </c>
      <c r="BJ2" s="1">
        <v>3455</v>
      </c>
      <c r="BK2" s="1">
        <v>4862</v>
      </c>
      <c r="BL2" s="1">
        <v>6465</v>
      </c>
      <c r="BM2" s="1">
        <v>7452</v>
      </c>
      <c r="BN2" s="1">
        <v>5745</v>
      </c>
      <c r="BO2" s="1">
        <v>5076</v>
      </c>
      <c r="BP2" s="1">
        <v>6715</v>
      </c>
      <c r="BQ2" s="1">
        <v>7268</v>
      </c>
      <c r="BR2" s="1">
        <v>6535</v>
      </c>
      <c r="BS2" s="1">
        <v>6084</v>
      </c>
      <c r="BT2" s="1">
        <v>8093</v>
      </c>
      <c r="BU2" s="1">
        <v>7123</v>
      </c>
      <c r="BV2" s="1">
        <v>7616</v>
      </c>
      <c r="BW2" s="1">
        <v>5587</v>
      </c>
      <c r="BX2" s="1">
        <v>7539</v>
      </c>
      <c r="BY2" s="1">
        <v>7303</v>
      </c>
      <c r="BZ2" s="1">
        <v>7053</v>
      </c>
      <c r="CA2" s="1">
        <v>6702</v>
      </c>
      <c r="CB2" s="1">
        <v>2300</v>
      </c>
      <c r="CC2" s="1">
        <v>8032</v>
      </c>
      <c r="CD2" s="1">
        <v>6028</v>
      </c>
      <c r="CE2" s="1">
        <v>6084</v>
      </c>
      <c r="CF2" s="1">
        <v>6452</v>
      </c>
      <c r="CG2" s="1">
        <v>6087</v>
      </c>
      <c r="CH2" s="1">
        <v>7104</v>
      </c>
      <c r="CI2" s="1">
        <v>5792</v>
      </c>
      <c r="CJ2" s="1">
        <v>5762</v>
      </c>
      <c r="CK2" s="1">
        <v>4382</v>
      </c>
      <c r="CL2" s="1">
        <v>7560</v>
      </c>
      <c r="CM2" s="1">
        <v>8098</v>
      </c>
      <c r="CN2" s="1">
        <v>8348</v>
      </c>
      <c r="CO2" s="1">
        <v>5333</v>
      </c>
      <c r="CP2" s="1">
        <v>5444</v>
      </c>
      <c r="CQ2" s="1">
        <v>9740</v>
      </c>
      <c r="CR2" s="1">
        <v>4726</v>
      </c>
      <c r="CS2" s="1">
        <v>5470</v>
      </c>
      <c r="CT2" s="1">
        <v>7833</v>
      </c>
      <c r="CU2" s="1">
        <v>9763</v>
      </c>
      <c r="CV2" s="1">
        <v>8356</v>
      </c>
      <c r="CW2" s="1">
        <v>5929</v>
      </c>
      <c r="CX2" s="1">
        <v>9746</v>
      </c>
      <c r="CY2" s="1">
        <v>7205</v>
      </c>
      <c r="CZ2" s="1">
        <v>8836</v>
      </c>
      <c r="DA2" s="1">
        <v>9647</v>
      </c>
      <c r="DB2" s="1">
        <v>10551</v>
      </c>
      <c r="DC2" s="1">
        <v>8890</v>
      </c>
      <c r="DD2" s="1">
        <v>7653</v>
      </c>
      <c r="DE2" s="1">
        <v>7920</v>
      </c>
      <c r="DF2" s="1">
        <v>7154</v>
      </c>
      <c r="DG2" s="1">
        <v>9604</v>
      </c>
      <c r="DH2" s="1">
        <v>9586</v>
      </c>
      <c r="DI2" s="1">
        <v>3299</v>
      </c>
      <c r="DJ2" s="1">
        <v>3540</v>
      </c>
      <c r="DK2" s="1">
        <v>6691</v>
      </c>
      <c r="DL2" s="1">
        <v>5209</v>
      </c>
      <c r="DM2" s="1">
        <v>980</v>
      </c>
      <c r="DN2" s="1">
        <v>9410</v>
      </c>
      <c r="DO2" s="1">
        <v>7829</v>
      </c>
      <c r="DP2" s="1">
        <v>2758</v>
      </c>
      <c r="DQ2" s="1">
        <v>7086</v>
      </c>
      <c r="DR2" s="1">
        <v>8532</v>
      </c>
      <c r="DS2" s="1">
        <v>7649</v>
      </c>
      <c r="DT2" s="1">
        <v>6551</v>
      </c>
      <c r="DU2" s="1">
        <v>8338</v>
      </c>
      <c r="DV2" s="1">
        <v>8706</v>
      </c>
      <c r="DW2" s="1">
        <v>5138</v>
      </c>
      <c r="DX2" s="1">
        <v>8039</v>
      </c>
      <c r="DY2" s="1">
        <v>4349</v>
      </c>
      <c r="DZ2" s="1">
        <v>6448</v>
      </c>
      <c r="EA2" s="1">
        <v>5960</v>
      </c>
      <c r="EB2" s="1">
        <v>7699</v>
      </c>
      <c r="EC2" s="1">
        <v>7451</v>
      </c>
      <c r="ED2" s="1">
        <v>5507</v>
      </c>
      <c r="EE2" s="1">
        <v>6176</v>
      </c>
      <c r="EF2" s="1">
        <v>5883</v>
      </c>
      <c r="EG2" s="1">
        <v>3459</v>
      </c>
      <c r="EH2" s="1">
        <v>6144</v>
      </c>
      <c r="EI2" s="1">
        <v>6746</v>
      </c>
      <c r="EJ2" s="1">
        <v>3529</v>
      </c>
      <c r="EK2" s="1">
        <v>4418</v>
      </c>
      <c r="EL2" s="1">
        <v>7410</v>
      </c>
    </row>
    <row r="3" spans="1:142" x14ac:dyDescent="0.15">
      <c r="A3" s="1">
        <v>5098</v>
      </c>
      <c r="B3" s="1">
        <v>5977</v>
      </c>
      <c r="C3" s="1">
        <v>7711</v>
      </c>
      <c r="D3" s="1">
        <v>5977</v>
      </c>
      <c r="E3" s="1">
        <v>4878</v>
      </c>
      <c r="F3" s="1">
        <v>7315</v>
      </c>
      <c r="G3" s="1">
        <v>5126</v>
      </c>
      <c r="H3" s="1">
        <v>6013</v>
      </c>
      <c r="I3" s="1">
        <v>10217</v>
      </c>
      <c r="J3" s="1">
        <v>4358</v>
      </c>
      <c r="K3" s="1">
        <v>6911</v>
      </c>
      <c r="L3" s="1">
        <v>1386</v>
      </c>
      <c r="M3" s="1">
        <v>2675</v>
      </c>
      <c r="N3" s="1">
        <v>7143</v>
      </c>
      <c r="O3" s="1">
        <v>3182</v>
      </c>
      <c r="P3" s="1">
        <v>4280</v>
      </c>
      <c r="Q3" s="1">
        <v>3295</v>
      </c>
      <c r="R3" s="1">
        <v>5864</v>
      </c>
      <c r="S3" s="1">
        <v>3383</v>
      </c>
      <c r="T3" s="1">
        <v>11791</v>
      </c>
      <c r="U3" s="1">
        <v>4095</v>
      </c>
      <c r="V3" s="1">
        <v>7803</v>
      </c>
      <c r="W3" s="1">
        <v>6196</v>
      </c>
      <c r="X3" s="1">
        <v>7236</v>
      </c>
      <c r="Y3" s="1">
        <v>5139</v>
      </c>
      <c r="Z3" s="1">
        <v>6626</v>
      </c>
      <c r="AA3" s="1">
        <v>7161</v>
      </c>
      <c r="AB3" s="1">
        <v>5949</v>
      </c>
      <c r="AC3" s="1">
        <v>5384</v>
      </c>
      <c r="AD3" s="1">
        <v>8983</v>
      </c>
      <c r="AE3" s="1">
        <v>360</v>
      </c>
      <c r="AF3" s="1">
        <v>2988</v>
      </c>
      <c r="AG3" s="1">
        <v>4082</v>
      </c>
      <c r="AH3" s="1">
        <v>9007</v>
      </c>
      <c r="AI3" s="1">
        <v>6747</v>
      </c>
      <c r="AJ3" s="1">
        <v>7057</v>
      </c>
      <c r="AK3" s="1">
        <v>6524</v>
      </c>
      <c r="AL3" s="1">
        <v>8687</v>
      </c>
      <c r="AM3" s="1">
        <v>7130</v>
      </c>
      <c r="AN3" s="1">
        <v>8402</v>
      </c>
      <c r="AO3" s="1">
        <v>10303</v>
      </c>
      <c r="AP3" s="1">
        <v>8496</v>
      </c>
      <c r="AQ3" s="1">
        <v>6697</v>
      </c>
      <c r="AR3" s="1">
        <v>7969</v>
      </c>
      <c r="AS3" s="1">
        <v>7382</v>
      </c>
      <c r="AT3" s="1">
        <v>4277</v>
      </c>
      <c r="AU3" s="1">
        <v>2176</v>
      </c>
      <c r="AV3" s="1">
        <v>6915</v>
      </c>
      <c r="AW3" s="1">
        <v>4192</v>
      </c>
      <c r="AX3" s="1">
        <v>7573</v>
      </c>
      <c r="AY3" s="1">
        <v>7450</v>
      </c>
      <c r="AZ3" s="1">
        <v>8173</v>
      </c>
      <c r="BA3" s="1">
        <v>8730</v>
      </c>
      <c r="BB3" s="1">
        <v>3809</v>
      </c>
      <c r="BC3" s="1">
        <v>4263</v>
      </c>
      <c r="BD3" s="1">
        <v>5418</v>
      </c>
      <c r="BE3" s="1">
        <v>5008</v>
      </c>
      <c r="BF3" s="1">
        <v>10181</v>
      </c>
      <c r="BG3" s="1">
        <v>9900</v>
      </c>
      <c r="BH3" s="1">
        <v>7156</v>
      </c>
      <c r="BI3" s="1">
        <v>5790</v>
      </c>
      <c r="BJ3" s="1">
        <v>8388</v>
      </c>
      <c r="BK3" s="1">
        <v>8031</v>
      </c>
      <c r="BL3" s="1">
        <v>7756</v>
      </c>
      <c r="BM3" s="1">
        <v>5916</v>
      </c>
      <c r="BN3" s="1">
        <v>3315</v>
      </c>
      <c r="BO3" s="1">
        <v>6224</v>
      </c>
      <c r="BP3" s="1">
        <v>8053</v>
      </c>
      <c r="BQ3" s="1">
        <v>4997</v>
      </c>
      <c r="BR3" s="1">
        <v>3864</v>
      </c>
      <c r="BS3" s="1">
        <v>3922</v>
      </c>
      <c r="BT3" s="1">
        <v>5804</v>
      </c>
      <c r="BU3" s="1">
        <v>9051</v>
      </c>
      <c r="BV3" s="1">
        <v>6686</v>
      </c>
      <c r="BW3" s="1">
        <v>6829</v>
      </c>
      <c r="BX3" s="1">
        <v>8160</v>
      </c>
      <c r="BY3" s="1">
        <v>8564</v>
      </c>
      <c r="BZ3" s="1">
        <v>5204</v>
      </c>
      <c r="CA3" s="1">
        <v>7039</v>
      </c>
      <c r="CB3" s="1">
        <v>6208</v>
      </c>
      <c r="CC3" s="1">
        <v>7288</v>
      </c>
      <c r="CD3" s="1">
        <v>4645</v>
      </c>
      <c r="CE3" s="1">
        <v>4107</v>
      </c>
      <c r="CF3" s="1">
        <v>6378</v>
      </c>
      <c r="CG3" s="1">
        <v>6537</v>
      </c>
      <c r="CH3" s="1">
        <v>8035</v>
      </c>
      <c r="CI3" s="1">
        <v>6324</v>
      </c>
      <c r="CJ3" s="1">
        <v>8073</v>
      </c>
      <c r="CK3" s="1">
        <v>9946</v>
      </c>
      <c r="CL3" s="1">
        <v>8594</v>
      </c>
      <c r="CM3" s="1">
        <v>8292</v>
      </c>
      <c r="CN3" s="1">
        <v>11251</v>
      </c>
      <c r="CO3" s="1">
        <v>10156</v>
      </c>
      <c r="CP3" s="1">
        <v>7334</v>
      </c>
      <c r="CQ3" s="1">
        <v>9891</v>
      </c>
      <c r="CR3" s="1">
        <v>8615</v>
      </c>
      <c r="CS3" s="1">
        <v>2804</v>
      </c>
      <c r="CT3" s="1">
        <v>9669</v>
      </c>
      <c r="CU3" s="1">
        <v>9049</v>
      </c>
      <c r="CV3" s="1">
        <v>7406</v>
      </c>
      <c r="CW3" s="1">
        <v>9372</v>
      </c>
      <c r="CX3" s="1">
        <v>8444</v>
      </c>
      <c r="CY3" s="1">
        <v>9608</v>
      </c>
      <c r="CZ3" s="1">
        <v>6061</v>
      </c>
      <c r="DA3" s="1">
        <v>10369</v>
      </c>
      <c r="DB3" s="1">
        <v>8518</v>
      </c>
      <c r="DC3" s="1">
        <v>9161</v>
      </c>
      <c r="DD3" s="1">
        <v>9043</v>
      </c>
      <c r="DE3" s="1">
        <v>10125</v>
      </c>
      <c r="DF3" s="1">
        <v>8599</v>
      </c>
      <c r="DG3" s="1">
        <v>9252</v>
      </c>
      <c r="DH3" s="1">
        <v>11549</v>
      </c>
      <c r="DI3" s="1">
        <v>8503</v>
      </c>
      <c r="DJ3" s="1">
        <v>7145</v>
      </c>
      <c r="DK3" s="1">
        <v>5982</v>
      </c>
      <c r="DL3" s="1">
        <v>5624</v>
      </c>
      <c r="DM3" s="1">
        <v>9897</v>
      </c>
      <c r="DN3" s="1">
        <v>10953</v>
      </c>
      <c r="DO3" s="1">
        <v>5909</v>
      </c>
      <c r="DP3" s="1">
        <v>8335</v>
      </c>
      <c r="DQ3" s="1">
        <v>11124</v>
      </c>
      <c r="DR3" s="1">
        <v>5215</v>
      </c>
      <c r="DS3" s="1">
        <v>6519</v>
      </c>
      <c r="DT3" s="1">
        <v>3732</v>
      </c>
      <c r="DU3" s="1">
        <v>7892</v>
      </c>
      <c r="DV3" s="1">
        <v>3408</v>
      </c>
      <c r="DW3" s="1">
        <v>8528</v>
      </c>
      <c r="DX3" s="1">
        <v>6165</v>
      </c>
      <c r="DY3" s="1">
        <v>5283</v>
      </c>
      <c r="DZ3" s="1">
        <v>7428</v>
      </c>
      <c r="EA3" s="1">
        <v>5824</v>
      </c>
      <c r="EB3" s="1">
        <v>8729</v>
      </c>
      <c r="EC3" s="1">
        <v>6557</v>
      </c>
      <c r="ED3" s="1">
        <v>4993</v>
      </c>
      <c r="EE3" s="1">
        <v>4255</v>
      </c>
      <c r="EF3" s="1">
        <v>9191</v>
      </c>
      <c r="EG3" s="1">
        <v>6956</v>
      </c>
      <c r="EH3" s="1">
        <v>6095</v>
      </c>
      <c r="EI3" s="1">
        <v>6586</v>
      </c>
      <c r="EJ3" s="1">
        <v>6160</v>
      </c>
      <c r="EK3" s="1">
        <v>7973</v>
      </c>
      <c r="EL3" s="1">
        <v>6175</v>
      </c>
    </row>
    <row r="4" spans="1:142" x14ac:dyDescent="0.15">
      <c r="A4" s="1">
        <v>2190</v>
      </c>
      <c r="B4" s="1">
        <v>8503</v>
      </c>
      <c r="C4" s="1">
        <v>4784</v>
      </c>
      <c r="D4" s="1">
        <v>7481</v>
      </c>
      <c r="E4" s="1">
        <v>4367</v>
      </c>
      <c r="F4" s="1">
        <v>5970</v>
      </c>
      <c r="G4" s="1">
        <v>4560</v>
      </c>
      <c r="H4" s="1">
        <v>8712</v>
      </c>
      <c r="I4" s="1">
        <v>9128</v>
      </c>
      <c r="J4" s="1">
        <v>5055</v>
      </c>
      <c r="K4" s="1">
        <v>6717</v>
      </c>
      <c r="L4" s="1">
        <v>5133</v>
      </c>
      <c r="M4" s="1">
        <v>6582</v>
      </c>
      <c r="N4" s="1">
        <v>8325</v>
      </c>
      <c r="O4" s="1">
        <v>6890</v>
      </c>
      <c r="P4" s="1">
        <v>3214</v>
      </c>
      <c r="Q4" s="1">
        <v>4323</v>
      </c>
      <c r="R4" s="1">
        <v>7883</v>
      </c>
      <c r="S4" s="1">
        <v>8044</v>
      </c>
      <c r="T4" s="1">
        <v>7506</v>
      </c>
      <c r="U4" s="1">
        <v>5764</v>
      </c>
      <c r="V4" s="1">
        <v>9470</v>
      </c>
      <c r="W4" s="1">
        <v>8501</v>
      </c>
      <c r="X4" s="1">
        <v>5097</v>
      </c>
      <c r="Y4" s="1">
        <v>6384</v>
      </c>
      <c r="Z4" s="1">
        <v>6251</v>
      </c>
      <c r="AA4" s="1">
        <v>6078</v>
      </c>
      <c r="AB4" s="1">
        <v>8069</v>
      </c>
      <c r="AC4" s="1">
        <v>2534</v>
      </c>
      <c r="AD4" s="1">
        <v>9475</v>
      </c>
      <c r="AE4" s="1">
        <v>5648</v>
      </c>
      <c r="AF4" s="1">
        <v>7993</v>
      </c>
      <c r="AG4" s="1">
        <v>4453</v>
      </c>
      <c r="AH4" s="1">
        <v>6507</v>
      </c>
      <c r="AI4" s="1">
        <v>7225</v>
      </c>
      <c r="AJ4" s="1">
        <v>11658</v>
      </c>
      <c r="AK4" s="1">
        <v>9989</v>
      </c>
      <c r="AL4" s="1">
        <v>9789</v>
      </c>
      <c r="AM4" s="1">
        <v>4973</v>
      </c>
      <c r="AN4" s="1">
        <v>9606</v>
      </c>
      <c r="AO4" s="1">
        <v>7796</v>
      </c>
      <c r="AP4" s="1">
        <v>10403</v>
      </c>
      <c r="AQ4" s="1">
        <v>10076</v>
      </c>
      <c r="AR4" s="1">
        <v>7848</v>
      </c>
      <c r="AS4" s="1">
        <v>7378</v>
      </c>
      <c r="AT4" s="1">
        <v>5954</v>
      </c>
      <c r="AU4" s="1">
        <v>8011</v>
      </c>
      <c r="AV4" s="1">
        <v>8113</v>
      </c>
      <c r="AW4" s="1">
        <v>4669</v>
      </c>
      <c r="AX4" s="1">
        <v>7141</v>
      </c>
      <c r="AY4" s="1">
        <v>5689</v>
      </c>
      <c r="AZ4" s="1">
        <v>5889</v>
      </c>
      <c r="BA4" s="1">
        <v>6196</v>
      </c>
      <c r="BB4" s="1">
        <v>7050</v>
      </c>
      <c r="BC4" s="1">
        <v>9451</v>
      </c>
      <c r="BD4" s="1">
        <v>6723</v>
      </c>
      <c r="BE4" s="1">
        <v>9686</v>
      </c>
      <c r="BF4" s="1">
        <v>8577</v>
      </c>
      <c r="BG4" s="1">
        <v>7759</v>
      </c>
      <c r="BH4" s="1">
        <v>7642</v>
      </c>
      <c r="BI4" s="1">
        <v>8211</v>
      </c>
      <c r="BJ4" s="1">
        <v>9798</v>
      </c>
      <c r="BK4" s="1">
        <v>7175</v>
      </c>
      <c r="BL4" s="1">
        <v>10573</v>
      </c>
      <c r="BM4" s="1">
        <v>4913</v>
      </c>
      <c r="BN4" s="1">
        <v>4216</v>
      </c>
      <c r="BO4" s="1">
        <v>7746</v>
      </c>
      <c r="BP4" s="1">
        <v>7338</v>
      </c>
      <c r="BQ4" s="1">
        <v>3440</v>
      </c>
      <c r="BR4" s="1">
        <v>3748</v>
      </c>
      <c r="BS4" s="1">
        <v>6441</v>
      </c>
      <c r="BT4" s="1">
        <v>7178</v>
      </c>
      <c r="BU4" s="1">
        <v>10040</v>
      </c>
      <c r="BV4" s="1">
        <v>6747</v>
      </c>
      <c r="BW4" s="1">
        <v>8279</v>
      </c>
      <c r="BX4" s="1">
        <v>9363</v>
      </c>
      <c r="BY4" s="1">
        <v>9903</v>
      </c>
      <c r="BZ4" s="1">
        <v>5568</v>
      </c>
      <c r="CA4" s="1">
        <v>10305</v>
      </c>
      <c r="CB4" s="1">
        <v>9931</v>
      </c>
      <c r="CC4" s="1">
        <v>5730</v>
      </c>
      <c r="CD4" s="1">
        <v>8381</v>
      </c>
      <c r="CE4" s="1">
        <v>7723</v>
      </c>
      <c r="CF4" s="1">
        <v>7279</v>
      </c>
      <c r="CG4" s="1">
        <v>6546</v>
      </c>
      <c r="CH4" s="1">
        <v>8636</v>
      </c>
      <c r="CI4" s="1">
        <v>6254</v>
      </c>
      <c r="CJ4" s="1">
        <v>9752</v>
      </c>
      <c r="CK4" s="1">
        <v>14325</v>
      </c>
      <c r="CL4" s="1">
        <v>7010</v>
      </c>
      <c r="CM4" s="1">
        <v>7989</v>
      </c>
      <c r="CN4" s="1">
        <v>7274</v>
      </c>
      <c r="CO4" s="1">
        <v>9010</v>
      </c>
      <c r="CP4" s="1">
        <v>8102</v>
      </c>
      <c r="CQ4" s="1">
        <v>8365</v>
      </c>
      <c r="CR4" s="1">
        <v>10970</v>
      </c>
      <c r="CS4" s="1">
        <v>6997</v>
      </c>
      <c r="CT4" s="1">
        <v>12633</v>
      </c>
      <c r="CU4" s="1">
        <v>7134</v>
      </c>
      <c r="CV4" s="1">
        <v>7450</v>
      </c>
      <c r="CW4" s="1">
        <v>13061</v>
      </c>
      <c r="CX4" s="1">
        <v>9063</v>
      </c>
      <c r="CY4" s="1">
        <v>12252</v>
      </c>
      <c r="CZ4" s="1">
        <v>4455</v>
      </c>
      <c r="DA4" s="1">
        <v>13030</v>
      </c>
      <c r="DB4" s="1">
        <v>8717</v>
      </c>
      <c r="DC4" s="1">
        <v>10659</v>
      </c>
      <c r="DD4" s="1">
        <v>9714</v>
      </c>
      <c r="DE4" s="1">
        <v>6371</v>
      </c>
      <c r="DF4" s="1">
        <v>9253</v>
      </c>
      <c r="DG4" s="1">
        <v>8150</v>
      </c>
      <c r="DH4" s="1">
        <v>6220</v>
      </c>
      <c r="DI4" s="1">
        <v>12234</v>
      </c>
      <c r="DJ4" s="1">
        <v>10093</v>
      </c>
      <c r="DK4" s="1">
        <v>9263</v>
      </c>
      <c r="DL4" s="1">
        <v>5829</v>
      </c>
      <c r="DM4" s="1">
        <v>11799</v>
      </c>
      <c r="DN4" s="1">
        <v>7190</v>
      </c>
      <c r="DO4" s="1">
        <v>7876</v>
      </c>
      <c r="DP4" s="1">
        <v>11575</v>
      </c>
      <c r="DQ4" s="1">
        <v>8626</v>
      </c>
      <c r="DR4" s="1">
        <v>7615</v>
      </c>
      <c r="DS4" s="1">
        <v>6143</v>
      </c>
      <c r="DT4" s="1">
        <v>7141</v>
      </c>
      <c r="DU4" s="1">
        <v>3351</v>
      </c>
      <c r="DV4" s="1">
        <v>6357</v>
      </c>
      <c r="DW4" s="1">
        <v>6719</v>
      </c>
      <c r="DX4" s="1">
        <v>8140</v>
      </c>
      <c r="DY4" s="1">
        <v>7711</v>
      </c>
      <c r="DZ4" s="1">
        <v>6037</v>
      </c>
      <c r="EA4" s="1">
        <v>6653</v>
      </c>
      <c r="EB4" s="1">
        <v>8336</v>
      </c>
      <c r="EC4" s="1">
        <v>8571</v>
      </c>
      <c r="ED4" s="1">
        <v>4455</v>
      </c>
      <c r="EE4" s="1">
        <v>4514</v>
      </c>
      <c r="EF4" s="1">
        <v>10327</v>
      </c>
      <c r="EG4" s="1">
        <v>7841</v>
      </c>
      <c r="EH4" s="1">
        <v>6882</v>
      </c>
      <c r="EI4" s="1">
        <v>4259</v>
      </c>
      <c r="EJ4" s="1">
        <v>6640</v>
      </c>
      <c r="EK4" s="1">
        <v>7658</v>
      </c>
      <c r="EL4" s="1">
        <v>5072</v>
      </c>
    </row>
    <row r="5" spans="1:142" x14ac:dyDescent="0.15">
      <c r="A5" s="1">
        <v>1273</v>
      </c>
      <c r="B5" s="1">
        <v>6355</v>
      </c>
      <c r="C5" s="1">
        <v>4102</v>
      </c>
      <c r="D5" s="1">
        <v>10190</v>
      </c>
      <c r="E5" s="1">
        <v>6689</v>
      </c>
      <c r="F5" s="1">
        <v>1778</v>
      </c>
      <c r="G5" s="1">
        <v>8139</v>
      </c>
      <c r="H5" s="1">
        <v>6730</v>
      </c>
      <c r="I5" s="1">
        <v>6590</v>
      </c>
      <c r="J5" s="1">
        <v>6149</v>
      </c>
      <c r="K5" s="1">
        <v>4374</v>
      </c>
      <c r="L5" s="1">
        <v>10995</v>
      </c>
      <c r="M5" s="1">
        <v>8068</v>
      </c>
      <c r="N5" s="1">
        <v>4730</v>
      </c>
      <c r="O5" s="1">
        <v>10772</v>
      </c>
      <c r="P5" s="1">
        <v>6675</v>
      </c>
      <c r="Q5" s="1">
        <v>7991</v>
      </c>
      <c r="R5" s="1">
        <v>4045</v>
      </c>
      <c r="S5" s="1">
        <v>8086</v>
      </c>
      <c r="T5" s="1">
        <v>4640</v>
      </c>
      <c r="U5" s="1">
        <v>6243</v>
      </c>
      <c r="V5" s="1">
        <v>4758</v>
      </c>
      <c r="W5" s="1">
        <v>7275</v>
      </c>
      <c r="X5" s="1">
        <v>6719</v>
      </c>
      <c r="Y5" s="1">
        <v>9497</v>
      </c>
      <c r="Z5" s="1">
        <v>5534</v>
      </c>
      <c r="AA5" s="1">
        <v>6467</v>
      </c>
      <c r="AB5" s="1">
        <v>9892</v>
      </c>
      <c r="AC5" s="1">
        <v>6199</v>
      </c>
      <c r="AD5" s="1">
        <v>6879</v>
      </c>
      <c r="AE5" s="1">
        <v>10106</v>
      </c>
      <c r="AF5" s="1">
        <v>10485</v>
      </c>
      <c r="AG5" s="1">
        <v>6030</v>
      </c>
      <c r="AH5" s="1">
        <v>2668</v>
      </c>
      <c r="AI5" s="1">
        <v>4507</v>
      </c>
      <c r="AJ5" s="1">
        <v>7047</v>
      </c>
      <c r="AK5" s="1">
        <v>8686</v>
      </c>
      <c r="AL5" s="1">
        <v>9690</v>
      </c>
      <c r="AM5" s="1">
        <v>8064</v>
      </c>
      <c r="AN5" s="1">
        <v>6916</v>
      </c>
      <c r="AO5" s="1">
        <v>4483</v>
      </c>
      <c r="AP5" s="1">
        <v>5610</v>
      </c>
      <c r="AQ5" s="1">
        <v>7783</v>
      </c>
      <c r="AR5" s="1">
        <v>8631</v>
      </c>
      <c r="AS5" s="1">
        <v>6538</v>
      </c>
      <c r="AT5" s="1">
        <v>7034</v>
      </c>
      <c r="AU5" s="1">
        <v>9646</v>
      </c>
      <c r="AV5" s="1">
        <v>8380</v>
      </c>
      <c r="AW5" s="1">
        <v>10345</v>
      </c>
      <c r="AX5" s="1">
        <v>6830</v>
      </c>
      <c r="AY5" s="1">
        <v>4747</v>
      </c>
      <c r="AZ5" s="1">
        <v>7584</v>
      </c>
      <c r="BA5" s="1">
        <v>6322</v>
      </c>
      <c r="BB5" s="1">
        <v>7390</v>
      </c>
      <c r="BC5" s="1">
        <v>9018</v>
      </c>
      <c r="BD5" s="1">
        <v>8472</v>
      </c>
      <c r="BE5" s="1">
        <v>7390</v>
      </c>
      <c r="BF5" s="1">
        <v>7434</v>
      </c>
      <c r="BG5" s="1">
        <v>5496</v>
      </c>
      <c r="BH5" s="1">
        <v>8349</v>
      </c>
      <c r="BI5" s="1">
        <v>7680</v>
      </c>
      <c r="BJ5" s="1">
        <v>4250</v>
      </c>
      <c r="BK5" s="1">
        <v>4911</v>
      </c>
      <c r="BL5" s="1">
        <v>10561</v>
      </c>
      <c r="BM5" s="1">
        <v>8102</v>
      </c>
      <c r="BN5" s="1">
        <v>6499</v>
      </c>
      <c r="BO5" s="1">
        <v>10569</v>
      </c>
      <c r="BP5" s="1">
        <v>6594</v>
      </c>
      <c r="BQ5" s="1">
        <v>11430</v>
      </c>
      <c r="BR5" s="1">
        <v>8401</v>
      </c>
      <c r="BS5" s="1">
        <v>10256</v>
      </c>
      <c r="BT5" s="1">
        <v>5713</v>
      </c>
      <c r="BU5" s="1">
        <v>8490</v>
      </c>
      <c r="BV5" s="1">
        <v>7961</v>
      </c>
      <c r="BW5" s="1">
        <v>11005</v>
      </c>
      <c r="BX5" s="1">
        <v>8044</v>
      </c>
      <c r="BY5" s="1">
        <v>13933</v>
      </c>
      <c r="BZ5" s="1">
        <v>13285</v>
      </c>
      <c r="CA5" s="1">
        <v>8289</v>
      </c>
      <c r="CB5" s="1">
        <v>9078</v>
      </c>
      <c r="CC5" s="1">
        <v>8660</v>
      </c>
      <c r="CD5" s="1">
        <v>13508</v>
      </c>
      <c r="CE5" s="1">
        <v>10089</v>
      </c>
      <c r="CF5" s="1">
        <v>9181</v>
      </c>
      <c r="CG5" s="1">
        <v>6320</v>
      </c>
      <c r="CH5" s="1">
        <v>8257</v>
      </c>
      <c r="CI5" s="1">
        <v>9174</v>
      </c>
      <c r="CJ5" s="1">
        <v>9498</v>
      </c>
      <c r="CK5" s="1">
        <v>11087</v>
      </c>
      <c r="CL5" s="1">
        <v>6154</v>
      </c>
      <c r="CM5" s="1">
        <v>11719</v>
      </c>
      <c r="CN5" s="1">
        <v>6660</v>
      </c>
      <c r="CO5" s="1">
        <v>6860</v>
      </c>
      <c r="CP5" s="1">
        <v>6047</v>
      </c>
      <c r="CQ5" s="1">
        <v>11157</v>
      </c>
      <c r="CR5" s="1">
        <v>6752</v>
      </c>
      <c r="CS5" s="1">
        <v>13079</v>
      </c>
      <c r="CT5" s="1">
        <v>7752</v>
      </c>
      <c r="CU5" s="1">
        <v>9322</v>
      </c>
      <c r="CV5" s="1">
        <v>9720</v>
      </c>
      <c r="CW5" s="1">
        <v>9523</v>
      </c>
      <c r="CX5" s="1">
        <v>8242</v>
      </c>
      <c r="CY5" s="1">
        <v>9807</v>
      </c>
      <c r="CZ5" s="1">
        <v>7316</v>
      </c>
      <c r="DA5" s="1">
        <v>12762</v>
      </c>
      <c r="DB5" s="1">
        <v>13189</v>
      </c>
      <c r="DC5" s="1">
        <v>8383</v>
      </c>
      <c r="DD5" s="1">
        <v>7469</v>
      </c>
      <c r="DE5" s="1">
        <v>7193</v>
      </c>
      <c r="DF5" s="1">
        <v>5823</v>
      </c>
      <c r="DG5" s="1">
        <v>8501</v>
      </c>
      <c r="DH5" s="1">
        <v>9810</v>
      </c>
      <c r="DI5" s="1">
        <v>8513</v>
      </c>
      <c r="DJ5" s="1">
        <v>7782</v>
      </c>
      <c r="DK5" s="1">
        <v>8121</v>
      </c>
      <c r="DL5" s="1">
        <v>8258</v>
      </c>
      <c r="DM5" s="1">
        <v>7773</v>
      </c>
      <c r="DN5" s="1">
        <v>7746</v>
      </c>
      <c r="DO5" s="1">
        <v>7480</v>
      </c>
      <c r="DP5" s="1">
        <v>10558</v>
      </c>
      <c r="DQ5" s="1">
        <v>6921</v>
      </c>
      <c r="DR5" s="1">
        <v>11769</v>
      </c>
      <c r="DS5" s="1">
        <v>9231</v>
      </c>
      <c r="DT5" s="1">
        <v>9808</v>
      </c>
      <c r="DU5" s="1">
        <v>5950</v>
      </c>
      <c r="DV5" s="1">
        <v>7798</v>
      </c>
      <c r="DW5" s="1">
        <v>9324</v>
      </c>
      <c r="DX5" s="1">
        <v>8525</v>
      </c>
      <c r="DY5" s="1">
        <v>8249</v>
      </c>
      <c r="DZ5" s="1">
        <v>5048</v>
      </c>
      <c r="EA5" s="1">
        <v>6279</v>
      </c>
      <c r="EB5" s="1">
        <v>9224</v>
      </c>
      <c r="EC5" s="1">
        <v>11100</v>
      </c>
      <c r="ED5" s="1">
        <v>5094</v>
      </c>
      <c r="EE5" s="1">
        <v>9938</v>
      </c>
      <c r="EF5" s="1">
        <v>8121</v>
      </c>
      <c r="EG5" s="1">
        <v>6324</v>
      </c>
      <c r="EH5" s="1">
        <v>11049</v>
      </c>
      <c r="EI5" s="1">
        <v>7856</v>
      </c>
      <c r="EJ5" s="1">
        <v>6551</v>
      </c>
      <c r="EK5" s="1">
        <v>7164</v>
      </c>
      <c r="EL5" s="1">
        <v>8715</v>
      </c>
    </row>
    <row r="6" spans="1:142" x14ac:dyDescent="0.15">
      <c r="A6" s="1">
        <v>5072</v>
      </c>
      <c r="B6" s="1">
        <v>522</v>
      </c>
      <c r="C6" s="1">
        <v>5805</v>
      </c>
      <c r="D6" s="1">
        <v>9405</v>
      </c>
      <c r="E6" s="1">
        <v>7689</v>
      </c>
      <c r="F6" s="1">
        <v>4849</v>
      </c>
      <c r="G6" s="1">
        <v>7026</v>
      </c>
      <c r="H6" s="1">
        <v>4029</v>
      </c>
      <c r="I6" s="1">
        <v>6706</v>
      </c>
      <c r="J6" s="1">
        <v>8607</v>
      </c>
      <c r="K6" s="1">
        <v>7926</v>
      </c>
      <c r="L6" s="1">
        <v>9453</v>
      </c>
      <c r="M6" s="1">
        <v>7308</v>
      </c>
      <c r="N6" s="1">
        <v>7284</v>
      </c>
      <c r="O6" s="1">
        <v>10044</v>
      </c>
      <c r="P6" s="1">
        <v>8233</v>
      </c>
      <c r="Q6" s="1">
        <v>9822</v>
      </c>
      <c r="R6" s="1">
        <v>3127</v>
      </c>
      <c r="S6" s="1">
        <v>5778</v>
      </c>
      <c r="T6" s="1">
        <v>7756</v>
      </c>
      <c r="U6" s="1">
        <v>7081</v>
      </c>
      <c r="V6" s="1">
        <v>6010</v>
      </c>
      <c r="W6" s="1">
        <v>6905</v>
      </c>
      <c r="X6" s="1">
        <v>9732</v>
      </c>
      <c r="Y6" s="1">
        <v>7670</v>
      </c>
      <c r="Z6" s="1">
        <v>4912</v>
      </c>
      <c r="AA6" s="1">
        <v>9015</v>
      </c>
      <c r="AB6" s="1">
        <v>8352</v>
      </c>
      <c r="AC6" s="1">
        <v>9997</v>
      </c>
      <c r="AD6" s="1">
        <v>6442</v>
      </c>
      <c r="AE6" s="1">
        <v>6071</v>
      </c>
      <c r="AF6" s="1">
        <v>8452</v>
      </c>
      <c r="AG6" s="1">
        <v>8798</v>
      </c>
      <c r="AH6" s="1">
        <v>8253</v>
      </c>
      <c r="AI6" s="1">
        <v>8579</v>
      </c>
      <c r="AJ6" s="1">
        <v>9269</v>
      </c>
      <c r="AK6" s="1">
        <v>10138</v>
      </c>
      <c r="AL6" s="1">
        <v>7825</v>
      </c>
      <c r="AM6" s="1">
        <v>10655</v>
      </c>
      <c r="AN6" s="1">
        <v>8413</v>
      </c>
      <c r="AO6" s="1">
        <v>9478</v>
      </c>
      <c r="AP6" s="1">
        <v>2187</v>
      </c>
      <c r="AQ6" s="1">
        <v>2000</v>
      </c>
      <c r="AR6" s="1">
        <v>7907</v>
      </c>
      <c r="AS6" s="1">
        <v>10383</v>
      </c>
      <c r="AT6" s="1">
        <v>6411</v>
      </c>
      <c r="AU6" s="1">
        <v>8564</v>
      </c>
      <c r="AV6" s="1">
        <v>7888</v>
      </c>
      <c r="AW6" s="1">
        <v>9590</v>
      </c>
      <c r="AX6" s="1">
        <v>10327</v>
      </c>
      <c r="AY6" s="1">
        <v>6088</v>
      </c>
      <c r="AZ6" s="1">
        <v>6832</v>
      </c>
      <c r="BA6" s="1">
        <v>7892</v>
      </c>
      <c r="BB6" s="1">
        <v>7293</v>
      </c>
      <c r="BC6" s="1">
        <v>9335</v>
      </c>
      <c r="BD6" s="1">
        <v>8875</v>
      </c>
      <c r="BE6" s="1">
        <v>5594</v>
      </c>
      <c r="BF6" s="1">
        <v>6411</v>
      </c>
      <c r="BG6" s="1">
        <v>8190</v>
      </c>
      <c r="BH6" s="1">
        <v>11366</v>
      </c>
      <c r="BI6" s="1">
        <v>6616</v>
      </c>
      <c r="BJ6" s="1">
        <v>6642</v>
      </c>
      <c r="BK6" s="1">
        <v>5097</v>
      </c>
      <c r="BL6" s="1">
        <v>8676</v>
      </c>
      <c r="BM6" s="1">
        <v>8273</v>
      </c>
      <c r="BN6" s="1">
        <v>7566</v>
      </c>
      <c r="BO6" s="1">
        <v>11079</v>
      </c>
      <c r="BP6" s="1">
        <v>9096</v>
      </c>
      <c r="BQ6" s="1">
        <v>13605</v>
      </c>
      <c r="BR6" s="1">
        <v>9471</v>
      </c>
      <c r="BS6" s="1">
        <v>9177</v>
      </c>
      <c r="BT6" s="1">
        <v>4977</v>
      </c>
      <c r="BU6" s="1">
        <v>8549</v>
      </c>
      <c r="BV6" s="1">
        <v>6774</v>
      </c>
      <c r="BW6" s="1">
        <v>9056</v>
      </c>
      <c r="BX6" s="1">
        <v>9235</v>
      </c>
      <c r="BY6" s="1">
        <v>9312</v>
      </c>
      <c r="BZ6" s="1">
        <v>12098</v>
      </c>
      <c r="CA6" s="1">
        <v>4763</v>
      </c>
      <c r="CB6" s="1">
        <v>10342</v>
      </c>
      <c r="CC6" s="1">
        <v>12087</v>
      </c>
      <c r="CD6" s="1">
        <v>12357</v>
      </c>
      <c r="CE6" s="1">
        <v>7202</v>
      </c>
      <c r="CF6" s="1">
        <v>11866</v>
      </c>
      <c r="CG6" s="1">
        <v>5880</v>
      </c>
      <c r="CH6" s="1">
        <v>8758</v>
      </c>
      <c r="CI6" s="1">
        <v>6904</v>
      </c>
      <c r="CJ6" s="1">
        <v>7652</v>
      </c>
      <c r="CK6" s="1">
        <v>10771</v>
      </c>
      <c r="CL6" s="1">
        <v>9096</v>
      </c>
      <c r="CM6" s="1">
        <v>10570</v>
      </c>
      <c r="CN6" s="1">
        <v>7950</v>
      </c>
      <c r="CO6" s="1">
        <v>12026</v>
      </c>
      <c r="CP6" s="1">
        <v>5461</v>
      </c>
      <c r="CQ6" s="1">
        <v>9315</v>
      </c>
      <c r="CR6" s="1">
        <v>8193</v>
      </c>
      <c r="CS6" s="1">
        <v>7529</v>
      </c>
      <c r="CT6" s="1">
        <v>6918</v>
      </c>
      <c r="CU6" s="1">
        <v>7847</v>
      </c>
      <c r="CV6" s="1">
        <v>7967</v>
      </c>
      <c r="CW6" s="1">
        <v>8359</v>
      </c>
      <c r="CX6" s="1">
        <v>7308</v>
      </c>
      <c r="CY6" s="1">
        <v>8842</v>
      </c>
      <c r="CZ6" s="1">
        <v>10751</v>
      </c>
      <c r="DA6" s="1">
        <v>7083</v>
      </c>
      <c r="DB6" s="1">
        <v>10402</v>
      </c>
      <c r="DC6" s="1">
        <v>6140</v>
      </c>
      <c r="DD6" s="1">
        <v>9173</v>
      </c>
      <c r="DE6" s="1">
        <v>9845</v>
      </c>
      <c r="DF6" s="1">
        <v>7347</v>
      </c>
      <c r="DG6" s="1">
        <v>6689</v>
      </c>
      <c r="DH6" s="1">
        <v>11744</v>
      </c>
      <c r="DI6" s="1">
        <v>7782</v>
      </c>
      <c r="DJ6" s="1">
        <v>6384</v>
      </c>
      <c r="DK6" s="1">
        <v>7356</v>
      </c>
      <c r="DL6" s="1">
        <v>10819</v>
      </c>
      <c r="DM6" s="1">
        <v>11409</v>
      </c>
      <c r="DN6" s="1">
        <v>10925</v>
      </c>
      <c r="DO6" s="1">
        <v>6328</v>
      </c>
      <c r="DP6" s="1">
        <v>9870</v>
      </c>
      <c r="DQ6" s="1">
        <v>6449</v>
      </c>
      <c r="DR6" s="1">
        <v>9056</v>
      </c>
      <c r="DS6" s="1">
        <v>8982</v>
      </c>
      <c r="DT6" s="1">
        <v>9502</v>
      </c>
      <c r="DU6" s="1">
        <v>8813</v>
      </c>
      <c r="DV6" s="1">
        <v>7526</v>
      </c>
      <c r="DW6" s="1">
        <v>10176</v>
      </c>
      <c r="DX6" s="1">
        <v>5599</v>
      </c>
      <c r="DY6" s="1">
        <v>7739</v>
      </c>
      <c r="DZ6" s="1">
        <v>7255</v>
      </c>
      <c r="EA6" s="1">
        <v>7577</v>
      </c>
      <c r="EB6" s="1">
        <v>8267</v>
      </c>
      <c r="EC6" s="1">
        <v>9350</v>
      </c>
      <c r="ED6" s="1">
        <v>6791</v>
      </c>
      <c r="EE6" s="1">
        <v>11967</v>
      </c>
      <c r="EF6" s="1">
        <v>7088</v>
      </c>
      <c r="EG6" s="1">
        <v>6963</v>
      </c>
      <c r="EH6" s="1">
        <v>7565</v>
      </c>
      <c r="EI6" s="1">
        <v>4835</v>
      </c>
      <c r="EJ6" s="1">
        <v>6288</v>
      </c>
      <c r="EK6" s="1">
        <v>9239</v>
      </c>
      <c r="EL6" s="1">
        <v>9890</v>
      </c>
    </row>
    <row r="7" spans="1:142" x14ac:dyDescent="0.15">
      <c r="A7" s="1">
        <v>4682</v>
      </c>
      <c r="B7" s="1">
        <v>2182</v>
      </c>
      <c r="C7" s="1">
        <v>4347</v>
      </c>
      <c r="D7" s="1">
        <v>7718</v>
      </c>
      <c r="E7" s="1">
        <v>7613</v>
      </c>
      <c r="F7" s="1">
        <v>4618</v>
      </c>
      <c r="G7" s="1">
        <v>8124</v>
      </c>
      <c r="H7" s="1">
        <v>8688</v>
      </c>
      <c r="I7" s="1">
        <v>8969</v>
      </c>
      <c r="J7" s="1">
        <v>9575</v>
      </c>
      <c r="K7" s="1">
        <v>9918</v>
      </c>
      <c r="L7" s="1">
        <v>8807</v>
      </c>
      <c r="M7" s="1">
        <v>8206</v>
      </c>
      <c r="N7" s="1">
        <v>9615</v>
      </c>
      <c r="O7" s="1">
        <v>6570</v>
      </c>
      <c r="P7" s="1">
        <v>8561</v>
      </c>
      <c r="Q7" s="1">
        <v>9641</v>
      </c>
      <c r="R7" s="1">
        <v>5028</v>
      </c>
      <c r="S7" s="1">
        <v>8288</v>
      </c>
      <c r="T7" s="1">
        <v>5690</v>
      </c>
      <c r="U7" s="1">
        <v>4175</v>
      </c>
      <c r="V7" s="1">
        <v>7537</v>
      </c>
      <c r="W7" s="1">
        <v>8017</v>
      </c>
      <c r="X7" s="1">
        <v>10124</v>
      </c>
      <c r="Y7" s="1">
        <v>6487</v>
      </c>
      <c r="Z7" s="1">
        <v>6383</v>
      </c>
      <c r="AA7" s="1">
        <v>6829</v>
      </c>
      <c r="AB7" s="1">
        <v>7685</v>
      </c>
      <c r="AC7" s="1">
        <v>7203</v>
      </c>
      <c r="AD7" s="1">
        <v>8234</v>
      </c>
      <c r="AE7" s="1">
        <v>5204</v>
      </c>
      <c r="AF7" s="1">
        <v>8344</v>
      </c>
      <c r="AG7" s="1">
        <v>10335</v>
      </c>
      <c r="AH7" s="1">
        <v>10598</v>
      </c>
      <c r="AI7" s="1">
        <v>8689</v>
      </c>
      <c r="AJ7" s="1">
        <v>13919</v>
      </c>
      <c r="AK7" s="1">
        <v>7187</v>
      </c>
      <c r="AL7" s="1">
        <v>5140</v>
      </c>
      <c r="AM7" s="1">
        <v>7931</v>
      </c>
      <c r="AN7" s="1">
        <v>11336</v>
      </c>
      <c r="AO7" s="1">
        <v>11239</v>
      </c>
      <c r="AP7" s="1">
        <v>6543</v>
      </c>
      <c r="AQ7" s="1">
        <v>9278</v>
      </c>
      <c r="AR7" s="1">
        <v>9708</v>
      </c>
      <c r="AS7" s="1">
        <v>9293</v>
      </c>
      <c r="AT7" s="1">
        <v>6854</v>
      </c>
      <c r="AU7" s="1">
        <v>11319</v>
      </c>
      <c r="AV7" s="1">
        <v>9061</v>
      </c>
      <c r="AW7" s="1">
        <v>7182</v>
      </c>
      <c r="AX7" s="1">
        <v>9856</v>
      </c>
      <c r="AY7" s="1">
        <v>4224</v>
      </c>
      <c r="AZ7" s="1">
        <v>7538</v>
      </c>
      <c r="BA7" s="1">
        <v>11007</v>
      </c>
      <c r="BB7" s="1">
        <v>9593</v>
      </c>
      <c r="BC7" s="1">
        <v>10056</v>
      </c>
      <c r="BD7" s="1">
        <v>6611</v>
      </c>
      <c r="BE7" s="1">
        <v>8161</v>
      </c>
      <c r="BF7" s="1">
        <v>7736</v>
      </c>
      <c r="BG7" s="1">
        <v>9977</v>
      </c>
      <c r="BH7" s="1">
        <v>10403</v>
      </c>
      <c r="BI7" s="1">
        <v>10306</v>
      </c>
      <c r="BJ7" s="1">
        <v>13067</v>
      </c>
      <c r="BK7" s="1">
        <v>4819</v>
      </c>
      <c r="BL7" s="1">
        <v>9953</v>
      </c>
      <c r="BM7" s="1">
        <v>10427</v>
      </c>
      <c r="BN7" s="1">
        <v>7914</v>
      </c>
      <c r="BO7" s="1">
        <v>7464</v>
      </c>
      <c r="BP7" s="1">
        <v>8492</v>
      </c>
      <c r="BQ7" s="1">
        <v>8895</v>
      </c>
      <c r="BR7" s="1">
        <v>7534</v>
      </c>
      <c r="BS7" s="1">
        <v>9874</v>
      </c>
      <c r="BT7" s="1">
        <v>7212</v>
      </c>
      <c r="BU7" s="1">
        <v>11158</v>
      </c>
      <c r="BV7" s="1">
        <v>5147</v>
      </c>
      <c r="BW7" s="1">
        <v>6352</v>
      </c>
      <c r="BX7" s="1">
        <v>11140</v>
      </c>
      <c r="BY7" s="1">
        <v>6340</v>
      </c>
      <c r="BZ7" s="1">
        <v>6883</v>
      </c>
      <c r="CA7" s="1">
        <v>9735</v>
      </c>
      <c r="CB7" s="1">
        <v>9640</v>
      </c>
      <c r="CC7" s="1">
        <v>11245</v>
      </c>
      <c r="CD7" s="1">
        <v>11056</v>
      </c>
      <c r="CE7" s="1">
        <v>8516</v>
      </c>
      <c r="CF7" s="1">
        <v>11267</v>
      </c>
      <c r="CG7" s="1">
        <v>6891</v>
      </c>
      <c r="CH7" s="1">
        <v>8132</v>
      </c>
      <c r="CI7" s="1">
        <v>6817</v>
      </c>
      <c r="CJ7" s="1">
        <v>10202</v>
      </c>
      <c r="CK7" s="1">
        <v>9530</v>
      </c>
      <c r="CL7" s="1">
        <v>10629</v>
      </c>
      <c r="CM7" s="1">
        <v>6072</v>
      </c>
      <c r="CN7" s="1">
        <v>8948</v>
      </c>
      <c r="CO7" s="1">
        <v>12635</v>
      </c>
      <c r="CP7" s="1">
        <v>8952</v>
      </c>
      <c r="CQ7" s="1">
        <v>6731</v>
      </c>
      <c r="CR7" s="1">
        <v>9844</v>
      </c>
      <c r="CS7" s="1">
        <v>6295</v>
      </c>
      <c r="CT7" s="1">
        <v>12101</v>
      </c>
      <c r="CU7" s="1">
        <v>7073</v>
      </c>
      <c r="CV7" s="1">
        <v>6845</v>
      </c>
      <c r="CW7" s="1">
        <v>11971</v>
      </c>
      <c r="CX7" s="1">
        <v>10615</v>
      </c>
      <c r="CY7" s="1">
        <v>11012</v>
      </c>
      <c r="CZ7" s="1">
        <v>11651</v>
      </c>
      <c r="DA7" s="1">
        <v>7797</v>
      </c>
      <c r="DB7" s="1">
        <v>9294</v>
      </c>
      <c r="DC7" s="1">
        <v>12292</v>
      </c>
      <c r="DD7" s="1">
        <v>11258</v>
      </c>
      <c r="DE7" s="1">
        <v>7474</v>
      </c>
      <c r="DF7" s="1">
        <v>9531</v>
      </c>
      <c r="DG7" s="1">
        <v>6884</v>
      </c>
      <c r="DH7" s="1">
        <v>3638</v>
      </c>
      <c r="DI7" s="1">
        <v>7366</v>
      </c>
      <c r="DJ7" s="1">
        <v>10998</v>
      </c>
      <c r="DK7" s="1">
        <v>10127</v>
      </c>
      <c r="DL7" s="1">
        <v>13048</v>
      </c>
      <c r="DM7" s="1">
        <v>12130</v>
      </c>
      <c r="DN7" s="1">
        <v>11264</v>
      </c>
      <c r="DO7" s="1">
        <v>10620</v>
      </c>
      <c r="DP7" s="1">
        <v>10819</v>
      </c>
      <c r="DQ7" s="1">
        <v>8041</v>
      </c>
      <c r="DR7" s="1">
        <v>7634</v>
      </c>
      <c r="DS7" s="1">
        <v>10116</v>
      </c>
      <c r="DT7" s="1">
        <v>10662</v>
      </c>
      <c r="DU7" s="1">
        <v>7949</v>
      </c>
      <c r="DV7" s="1">
        <v>9414</v>
      </c>
      <c r="DW7" s="1">
        <v>7463</v>
      </c>
      <c r="DX7" s="1">
        <v>7377</v>
      </c>
      <c r="DY7" s="1">
        <v>9328</v>
      </c>
      <c r="DZ7" s="1">
        <v>8479</v>
      </c>
      <c r="EA7" s="1">
        <v>10552</v>
      </c>
      <c r="EB7" s="1">
        <v>9531</v>
      </c>
      <c r="EC7" s="1">
        <v>7482</v>
      </c>
      <c r="ED7" s="1">
        <v>5878</v>
      </c>
      <c r="EE7" s="1">
        <v>9677</v>
      </c>
      <c r="EF7" s="1">
        <v>9900</v>
      </c>
      <c r="EG7" s="1">
        <v>8015</v>
      </c>
      <c r="EH7" s="1">
        <v>4261</v>
      </c>
      <c r="EI7" s="1">
        <v>5835</v>
      </c>
      <c r="EJ7" s="1">
        <v>5994</v>
      </c>
      <c r="EK7" s="1">
        <v>6148</v>
      </c>
      <c r="EL7" s="1">
        <v>9490</v>
      </c>
    </row>
    <row r="8" spans="1:142" x14ac:dyDescent="0.15">
      <c r="A8" s="1">
        <v>4104</v>
      </c>
      <c r="B8" s="1">
        <v>5537</v>
      </c>
      <c r="C8" s="1">
        <v>8520</v>
      </c>
      <c r="D8" s="1">
        <v>7587</v>
      </c>
      <c r="E8" s="1">
        <v>6673</v>
      </c>
      <c r="F8" s="1">
        <v>4190</v>
      </c>
      <c r="G8" s="1">
        <v>8745</v>
      </c>
      <c r="H8" s="1">
        <v>7652</v>
      </c>
      <c r="I8" s="1">
        <v>9157</v>
      </c>
      <c r="J8" s="1">
        <v>6230</v>
      </c>
      <c r="K8" s="1">
        <v>6506</v>
      </c>
      <c r="L8" s="1">
        <v>7017</v>
      </c>
      <c r="M8" s="1">
        <v>8301</v>
      </c>
      <c r="N8" s="1">
        <v>4494</v>
      </c>
      <c r="O8" s="1">
        <v>7209</v>
      </c>
      <c r="P8" s="1">
        <v>5770</v>
      </c>
      <c r="Q8" s="1">
        <v>8702</v>
      </c>
      <c r="R8" s="1">
        <v>5751</v>
      </c>
      <c r="S8" s="1">
        <v>9977</v>
      </c>
      <c r="T8" s="1">
        <v>9551</v>
      </c>
      <c r="U8" s="1">
        <v>5661</v>
      </c>
      <c r="V8" s="1">
        <v>5606</v>
      </c>
      <c r="W8" s="1">
        <v>9749</v>
      </c>
      <c r="X8" s="1">
        <v>8443</v>
      </c>
      <c r="Y8" s="1">
        <v>7434</v>
      </c>
      <c r="Z8" s="1">
        <v>6554</v>
      </c>
      <c r="AA8" s="1">
        <v>7667</v>
      </c>
      <c r="AB8" s="1">
        <v>8995</v>
      </c>
      <c r="AC8" s="1">
        <v>6530</v>
      </c>
      <c r="AD8" s="1">
        <v>5980</v>
      </c>
      <c r="AE8" s="1">
        <v>5758</v>
      </c>
      <c r="AF8" s="1">
        <v>6593</v>
      </c>
      <c r="AG8" s="1">
        <v>9782</v>
      </c>
      <c r="AH8" s="1">
        <v>6373</v>
      </c>
      <c r="AI8" s="1">
        <v>4630</v>
      </c>
      <c r="AJ8" s="1">
        <v>6548</v>
      </c>
      <c r="AK8" s="1">
        <v>5130</v>
      </c>
      <c r="AL8" s="1">
        <v>8271</v>
      </c>
      <c r="AM8" s="1">
        <v>6224</v>
      </c>
      <c r="AN8" s="1">
        <v>11509</v>
      </c>
      <c r="AO8" s="1">
        <v>8029</v>
      </c>
      <c r="AP8" s="1">
        <v>8352</v>
      </c>
      <c r="AQ8" s="1">
        <v>14492</v>
      </c>
      <c r="AR8" s="1">
        <v>10829</v>
      </c>
      <c r="AS8" s="1">
        <v>5479</v>
      </c>
      <c r="AT8" s="1">
        <v>10182</v>
      </c>
      <c r="AU8" s="1">
        <v>8313</v>
      </c>
      <c r="AV8" s="1">
        <v>9001</v>
      </c>
      <c r="AW8" s="1">
        <v>7097</v>
      </c>
      <c r="AX8" s="1">
        <v>5967</v>
      </c>
      <c r="AY8" s="1">
        <v>7472</v>
      </c>
      <c r="AZ8" s="1">
        <v>10238</v>
      </c>
      <c r="BA8" s="1">
        <v>8191</v>
      </c>
      <c r="BB8" s="1">
        <v>7827</v>
      </c>
      <c r="BC8" s="1">
        <v>7315</v>
      </c>
      <c r="BD8" s="1">
        <v>11288</v>
      </c>
      <c r="BE8" s="1">
        <v>10663</v>
      </c>
      <c r="BF8" s="1">
        <v>11907</v>
      </c>
      <c r="BG8" s="1">
        <v>9882</v>
      </c>
      <c r="BH8" s="1">
        <v>6149</v>
      </c>
      <c r="BI8" s="1">
        <v>10763</v>
      </c>
      <c r="BJ8" s="1">
        <v>11456</v>
      </c>
      <c r="BK8" s="1">
        <v>7299</v>
      </c>
      <c r="BL8" s="1">
        <v>6034</v>
      </c>
      <c r="BM8" s="1">
        <v>12220</v>
      </c>
      <c r="BN8" s="1">
        <v>9248</v>
      </c>
      <c r="BO8" s="1">
        <v>9070</v>
      </c>
      <c r="BP8" s="1">
        <v>7004</v>
      </c>
      <c r="BQ8" s="1">
        <v>6240</v>
      </c>
      <c r="BR8" s="1">
        <v>7907</v>
      </c>
      <c r="BS8" s="1">
        <v>8442</v>
      </c>
      <c r="BT8" s="1">
        <v>6580</v>
      </c>
      <c r="BU8" s="1">
        <v>11222</v>
      </c>
      <c r="BV8" s="1">
        <v>5680</v>
      </c>
      <c r="BW8" s="1">
        <v>8247</v>
      </c>
      <c r="BX8" s="1">
        <v>6675</v>
      </c>
      <c r="BY8" s="1">
        <v>10366</v>
      </c>
      <c r="BZ8" s="1">
        <v>9605</v>
      </c>
      <c r="CA8" s="1">
        <v>12392</v>
      </c>
      <c r="CB8" s="1">
        <v>7287</v>
      </c>
      <c r="CC8" s="1">
        <v>6630</v>
      </c>
      <c r="CD8" s="1">
        <v>10760</v>
      </c>
      <c r="CE8" s="1">
        <v>10294</v>
      </c>
      <c r="CF8" s="1">
        <v>9988</v>
      </c>
      <c r="CG8" s="1">
        <v>8692</v>
      </c>
      <c r="CH8" s="1">
        <v>6384</v>
      </c>
      <c r="CI8" s="1">
        <v>9647</v>
      </c>
      <c r="CJ8" s="1">
        <v>13043</v>
      </c>
      <c r="CK8" s="1">
        <v>5957</v>
      </c>
      <c r="CL8" s="1">
        <v>8511</v>
      </c>
      <c r="CM8" s="1">
        <v>10185</v>
      </c>
      <c r="CN8" s="1">
        <v>8934</v>
      </c>
      <c r="CO8" s="1">
        <v>9498</v>
      </c>
      <c r="CP8" s="1">
        <v>10827</v>
      </c>
      <c r="CQ8" s="1">
        <v>10202</v>
      </c>
      <c r="CR8" s="1">
        <v>9742</v>
      </c>
      <c r="CS8" s="1">
        <v>9138</v>
      </c>
      <c r="CT8" s="1">
        <v>10510</v>
      </c>
      <c r="CU8" s="1">
        <v>11044</v>
      </c>
      <c r="CV8" s="1">
        <v>12460</v>
      </c>
      <c r="CW8" s="1">
        <v>12305</v>
      </c>
      <c r="CX8" s="1">
        <v>12452</v>
      </c>
      <c r="CY8" s="1">
        <v>10133</v>
      </c>
      <c r="CZ8" s="1">
        <v>12708</v>
      </c>
      <c r="DA8" s="1">
        <v>10370</v>
      </c>
      <c r="DB8" s="1">
        <v>12359</v>
      </c>
      <c r="DC8" s="1">
        <v>14047</v>
      </c>
      <c r="DD8" s="1">
        <v>10832</v>
      </c>
      <c r="DE8" s="1">
        <v>7916</v>
      </c>
      <c r="DF8" s="1">
        <v>8653</v>
      </c>
      <c r="DG8" s="1">
        <v>6672</v>
      </c>
      <c r="DH8" s="1">
        <v>12113</v>
      </c>
      <c r="DI8" s="1">
        <v>7540</v>
      </c>
      <c r="DJ8" s="1">
        <v>13307</v>
      </c>
      <c r="DK8" s="1">
        <v>9725</v>
      </c>
      <c r="DL8" s="1">
        <v>11892</v>
      </c>
      <c r="DM8" s="1">
        <v>7171</v>
      </c>
      <c r="DN8" s="1">
        <v>10946</v>
      </c>
      <c r="DO8" s="1">
        <v>13574</v>
      </c>
      <c r="DP8" s="1">
        <v>8923</v>
      </c>
      <c r="DQ8" s="1">
        <v>8582</v>
      </c>
      <c r="DR8" s="1">
        <v>9836</v>
      </c>
      <c r="DS8" s="1">
        <v>11404</v>
      </c>
      <c r="DT8" s="1">
        <v>8566</v>
      </c>
      <c r="DU8" s="1">
        <v>8922</v>
      </c>
      <c r="DV8" s="1">
        <v>8300</v>
      </c>
      <c r="DW8" s="1">
        <v>8561</v>
      </c>
      <c r="DX8" s="1">
        <v>6740</v>
      </c>
      <c r="DY8" s="1">
        <v>5943</v>
      </c>
      <c r="DZ8" s="1">
        <v>7803</v>
      </c>
      <c r="EA8" s="1">
        <v>6940</v>
      </c>
      <c r="EB8" s="1">
        <v>11410</v>
      </c>
      <c r="EC8" s="1">
        <v>6620</v>
      </c>
      <c r="ED8" s="1">
        <v>7080</v>
      </c>
      <c r="EE8" s="1">
        <v>7209</v>
      </c>
      <c r="EF8" s="1">
        <v>10386</v>
      </c>
      <c r="EG8" s="1">
        <v>9603</v>
      </c>
      <c r="EH8" s="1">
        <v>6359</v>
      </c>
      <c r="EI8" s="1">
        <v>12793</v>
      </c>
      <c r="EJ8" s="1">
        <v>7269</v>
      </c>
      <c r="EK8" s="1">
        <v>7236</v>
      </c>
      <c r="EL8" s="1">
        <v>11588</v>
      </c>
    </row>
    <row r="9" spans="1:142" x14ac:dyDescent="0.15">
      <c r="A9" s="1">
        <v>5433</v>
      </c>
      <c r="B9" s="1">
        <v>4372</v>
      </c>
      <c r="C9" s="1">
        <v>8020</v>
      </c>
      <c r="D9" s="1">
        <v>7776</v>
      </c>
      <c r="E9" s="1">
        <v>5508</v>
      </c>
      <c r="F9" s="1">
        <v>5889</v>
      </c>
      <c r="G9" s="1">
        <v>6590</v>
      </c>
      <c r="H9" s="1">
        <v>6082</v>
      </c>
      <c r="I9" s="1">
        <v>7975</v>
      </c>
      <c r="J9" s="1">
        <v>3396</v>
      </c>
      <c r="K9" s="1">
        <v>3876</v>
      </c>
      <c r="L9" s="1">
        <v>4098</v>
      </c>
      <c r="M9" s="1">
        <v>8411</v>
      </c>
      <c r="N9" s="1">
        <v>4894</v>
      </c>
      <c r="O9" s="1">
        <v>11392</v>
      </c>
      <c r="P9" s="1">
        <v>2645</v>
      </c>
      <c r="Q9" s="1">
        <v>7890</v>
      </c>
      <c r="R9" s="1">
        <v>8901</v>
      </c>
      <c r="S9" s="1">
        <v>10489</v>
      </c>
      <c r="T9" s="1">
        <v>13350</v>
      </c>
      <c r="U9" s="1">
        <v>10138</v>
      </c>
      <c r="V9" s="1">
        <v>7196</v>
      </c>
      <c r="W9" s="1">
        <v>11933</v>
      </c>
      <c r="X9" s="1">
        <v>7857</v>
      </c>
      <c r="Y9" s="1">
        <v>8028</v>
      </c>
      <c r="Z9" s="1">
        <v>4899</v>
      </c>
      <c r="AA9" s="1">
        <v>12408</v>
      </c>
      <c r="AB9" s="1">
        <v>5886</v>
      </c>
      <c r="AC9" s="1">
        <v>11234</v>
      </c>
      <c r="AD9" s="1">
        <v>4317</v>
      </c>
      <c r="AE9" s="1">
        <v>4859</v>
      </c>
      <c r="AF9" s="1">
        <v>6746</v>
      </c>
      <c r="AG9" s="1">
        <v>6982</v>
      </c>
      <c r="AH9" s="1">
        <v>6842</v>
      </c>
      <c r="AI9" s="1">
        <v>8403</v>
      </c>
      <c r="AJ9" s="1">
        <v>6671</v>
      </c>
      <c r="AK9" s="1">
        <v>10714</v>
      </c>
      <c r="AL9" s="1">
        <v>11094</v>
      </c>
      <c r="AM9" s="1">
        <v>8793</v>
      </c>
      <c r="AN9" s="1">
        <v>9442</v>
      </c>
      <c r="AO9" s="1">
        <v>8793</v>
      </c>
      <c r="AP9" s="1">
        <v>5481</v>
      </c>
      <c r="AQ9" s="1">
        <v>8094</v>
      </c>
      <c r="AR9" s="1">
        <v>9186</v>
      </c>
      <c r="AS9" s="1">
        <v>7740</v>
      </c>
      <c r="AT9" s="1">
        <v>7754</v>
      </c>
      <c r="AU9" s="1">
        <v>8253</v>
      </c>
      <c r="AV9" s="1">
        <v>9044</v>
      </c>
      <c r="AW9" s="1">
        <v>6220</v>
      </c>
      <c r="AX9" s="1">
        <v>10799</v>
      </c>
      <c r="AY9" s="1">
        <v>9537</v>
      </c>
      <c r="AZ9" s="1">
        <v>9193</v>
      </c>
      <c r="BA9" s="1">
        <v>6808</v>
      </c>
      <c r="BB9" s="1">
        <v>7439</v>
      </c>
      <c r="BC9" s="1">
        <v>6058</v>
      </c>
      <c r="BD9" s="1">
        <v>12044</v>
      </c>
      <c r="BE9" s="1">
        <v>11599</v>
      </c>
      <c r="BF9" s="1">
        <v>8573</v>
      </c>
      <c r="BG9" s="1">
        <v>12540</v>
      </c>
      <c r="BH9" s="1">
        <v>9149</v>
      </c>
      <c r="BI9" s="1">
        <v>4414</v>
      </c>
      <c r="BJ9" s="1">
        <v>6536</v>
      </c>
      <c r="BK9" s="1">
        <v>7040</v>
      </c>
      <c r="BL9" s="1">
        <v>3188</v>
      </c>
      <c r="BM9" s="1">
        <v>8404</v>
      </c>
      <c r="BN9" s="1">
        <v>11652</v>
      </c>
      <c r="BO9" s="1">
        <v>9370</v>
      </c>
      <c r="BP9" s="1">
        <v>9499</v>
      </c>
      <c r="BQ9" s="1">
        <v>6392</v>
      </c>
      <c r="BR9" s="1">
        <v>9887</v>
      </c>
      <c r="BS9" s="1">
        <v>7076</v>
      </c>
      <c r="BT9" s="1">
        <v>8742</v>
      </c>
      <c r="BU9" s="1">
        <v>9481</v>
      </c>
      <c r="BV9" s="1">
        <v>9642</v>
      </c>
      <c r="BW9" s="1">
        <v>9385</v>
      </c>
      <c r="BX9" s="1">
        <v>9784</v>
      </c>
      <c r="BY9" s="1">
        <v>10662</v>
      </c>
      <c r="BZ9" s="1">
        <v>10084</v>
      </c>
      <c r="CA9" s="1">
        <v>11441</v>
      </c>
      <c r="CB9" s="1">
        <v>8710</v>
      </c>
      <c r="CC9" s="1">
        <v>7858</v>
      </c>
      <c r="CD9" s="1">
        <v>10445</v>
      </c>
      <c r="CE9" s="1">
        <v>10109</v>
      </c>
      <c r="CF9" s="1">
        <v>6440</v>
      </c>
      <c r="CG9" s="1">
        <v>8153</v>
      </c>
      <c r="CH9" s="1">
        <v>10283</v>
      </c>
      <c r="CI9" s="1">
        <v>9580</v>
      </c>
      <c r="CJ9" s="1">
        <v>5946</v>
      </c>
      <c r="CK9" s="1">
        <v>9147</v>
      </c>
      <c r="CL9" s="1">
        <v>7666</v>
      </c>
      <c r="CM9" s="1">
        <v>11199</v>
      </c>
      <c r="CN9" s="1">
        <v>4642</v>
      </c>
      <c r="CO9" s="1">
        <v>11415</v>
      </c>
      <c r="CP9" s="1">
        <v>10110</v>
      </c>
      <c r="CQ9" s="1">
        <v>11178</v>
      </c>
      <c r="CR9" s="1">
        <v>11230</v>
      </c>
      <c r="CS9" s="1">
        <v>8166</v>
      </c>
      <c r="CT9" s="1">
        <v>11318</v>
      </c>
      <c r="CU9" s="1">
        <v>14013</v>
      </c>
      <c r="CV9" s="1">
        <v>14729</v>
      </c>
      <c r="CW9" s="1">
        <v>12137</v>
      </c>
      <c r="CX9" s="1">
        <v>13034</v>
      </c>
      <c r="CY9" s="1">
        <v>9407</v>
      </c>
      <c r="CZ9" s="1">
        <v>8733</v>
      </c>
      <c r="DA9" s="1">
        <v>10865</v>
      </c>
      <c r="DB9" s="1">
        <v>12899</v>
      </c>
      <c r="DC9" s="1">
        <v>10326</v>
      </c>
      <c r="DD9" s="1">
        <v>10102</v>
      </c>
      <c r="DE9" s="1">
        <v>7259</v>
      </c>
      <c r="DF9" s="1">
        <v>10029</v>
      </c>
      <c r="DG9" s="1">
        <v>9115</v>
      </c>
      <c r="DH9" s="1">
        <v>16080</v>
      </c>
      <c r="DI9" s="1">
        <v>10622</v>
      </c>
      <c r="DJ9" s="1">
        <v>10588</v>
      </c>
      <c r="DK9" s="1">
        <v>9252</v>
      </c>
      <c r="DL9" s="1">
        <v>7607</v>
      </c>
      <c r="DM9" s="1">
        <v>7306</v>
      </c>
      <c r="DN9" s="1">
        <v>9007</v>
      </c>
      <c r="DO9" s="1">
        <v>9269</v>
      </c>
      <c r="DP9" s="1">
        <v>6035</v>
      </c>
      <c r="DQ9" s="1">
        <v>8401</v>
      </c>
      <c r="DR9" s="1">
        <v>12155</v>
      </c>
      <c r="DS9" s="1">
        <v>8735</v>
      </c>
      <c r="DT9" s="1">
        <v>7613</v>
      </c>
      <c r="DU9" s="1">
        <v>8594</v>
      </c>
      <c r="DV9" s="1">
        <v>6421</v>
      </c>
      <c r="DW9" s="1">
        <v>9579</v>
      </c>
      <c r="DX9" s="1">
        <v>6674</v>
      </c>
      <c r="DY9" s="1">
        <v>6152</v>
      </c>
      <c r="DZ9" s="1">
        <v>8543</v>
      </c>
      <c r="EA9" s="1">
        <v>9629</v>
      </c>
      <c r="EB9" s="1">
        <v>10537</v>
      </c>
      <c r="EC9" s="1">
        <v>7989</v>
      </c>
      <c r="ED9" s="1">
        <v>10366</v>
      </c>
      <c r="EE9" s="1">
        <v>7922</v>
      </c>
      <c r="EF9" s="1">
        <v>7228</v>
      </c>
      <c r="EG9" s="1">
        <v>8823</v>
      </c>
      <c r="EH9" s="1">
        <v>7646</v>
      </c>
      <c r="EI9" s="1">
        <v>10447</v>
      </c>
      <c r="EJ9" s="1">
        <v>8588</v>
      </c>
      <c r="EK9" s="1">
        <v>10753</v>
      </c>
      <c r="EL9" s="1">
        <v>10417</v>
      </c>
    </row>
    <row r="10" spans="1:142" x14ac:dyDescent="0.15">
      <c r="A10" s="1">
        <v>8171</v>
      </c>
      <c r="B10" s="1">
        <v>4996</v>
      </c>
      <c r="C10" s="1">
        <v>2609</v>
      </c>
      <c r="D10" s="1">
        <v>7660</v>
      </c>
      <c r="E10" s="1">
        <v>6930</v>
      </c>
      <c r="F10" s="1">
        <v>3142</v>
      </c>
      <c r="G10" s="1">
        <v>8870</v>
      </c>
      <c r="H10" s="1">
        <v>8584</v>
      </c>
      <c r="I10" s="1">
        <v>8316</v>
      </c>
      <c r="J10" s="1">
        <v>8158</v>
      </c>
      <c r="K10" s="1">
        <v>4420</v>
      </c>
      <c r="L10" s="1">
        <v>5921</v>
      </c>
      <c r="M10" s="1">
        <v>8568</v>
      </c>
      <c r="N10" s="1">
        <v>9929</v>
      </c>
      <c r="O10" s="1">
        <v>9797</v>
      </c>
      <c r="P10" s="1">
        <v>7040</v>
      </c>
      <c r="Q10" s="1">
        <v>9145</v>
      </c>
      <c r="R10" s="1">
        <v>8867</v>
      </c>
      <c r="S10" s="1">
        <v>9059</v>
      </c>
      <c r="T10" s="1">
        <v>7664</v>
      </c>
      <c r="U10" s="1">
        <v>8059</v>
      </c>
      <c r="V10" s="1">
        <v>9485</v>
      </c>
      <c r="W10" s="1">
        <v>8499</v>
      </c>
      <c r="X10" s="1">
        <v>7862</v>
      </c>
      <c r="Y10" s="1">
        <v>8646</v>
      </c>
      <c r="Z10" s="1">
        <v>4831</v>
      </c>
      <c r="AA10" s="1">
        <v>7247</v>
      </c>
      <c r="AB10" s="1">
        <v>5873</v>
      </c>
      <c r="AC10" s="1">
        <v>12193</v>
      </c>
      <c r="AD10" s="1">
        <v>7053</v>
      </c>
      <c r="AE10" s="1">
        <v>6850</v>
      </c>
      <c r="AF10" s="1">
        <v>6875</v>
      </c>
      <c r="AG10" s="1">
        <v>8504</v>
      </c>
      <c r="AH10" s="1">
        <v>8810</v>
      </c>
      <c r="AI10" s="1">
        <v>8087</v>
      </c>
      <c r="AJ10" s="1">
        <v>12079</v>
      </c>
      <c r="AK10" s="1">
        <v>11898</v>
      </c>
      <c r="AL10" s="1">
        <v>10019</v>
      </c>
      <c r="AM10" s="1">
        <v>10125</v>
      </c>
      <c r="AN10" s="1">
        <v>8640</v>
      </c>
      <c r="AO10" s="1">
        <v>9047</v>
      </c>
      <c r="AP10" s="1">
        <v>7321</v>
      </c>
      <c r="AQ10" s="1">
        <v>8595</v>
      </c>
      <c r="AR10" s="1">
        <v>7044</v>
      </c>
      <c r="AS10" s="1">
        <v>7244</v>
      </c>
      <c r="AT10" s="1">
        <v>5729</v>
      </c>
      <c r="AU10" s="1">
        <v>10126</v>
      </c>
      <c r="AV10" s="1">
        <v>9109</v>
      </c>
      <c r="AW10" s="1">
        <v>7195</v>
      </c>
      <c r="AX10" s="1">
        <v>11591</v>
      </c>
      <c r="AY10" s="1">
        <v>10074</v>
      </c>
      <c r="AZ10" s="1">
        <v>11321</v>
      </c>
      <c r="BA10" s="1">
        <v>9322</v>
      </c>
      <c r="BB10" s="1">
        <v>9911</v>
      </c>
      <c r="BC10" s="1">
        <v>9083</v>
      </c>
      <c r="BD10" s="1">
        <v>9228</v>
      </c>
      <c r="BE10" s="1">
        <v>8783</v>
      </c>
      <c r="BF10" s="1">
        <v>6206</v>
      </c>
      <c r="BG10" s="1">
        <v>11392</v>
      </c>
      <c r="BH10" s="1">
        <v>9375</v>
      </c>
      <c r="BI10" s="1">
        <v>4756</v>
      </c>
      <c r="BJ10" s="1">
        <v>6268</v>
      </c>
      <c r="BK10" s="1">
        <v>6873</v>
      </c>
      <c r="BL10" s="1">
        <v>8947</v>
      </c>
      <c r="BM10" s="1">
        <v>9172</v>
      </c>
      <c r="BN10" s="1">
        <v>12240</v>
      </c>
      <c r="BO10" s="1">
        <v>8008</v>
      </c>
      <c r="BP10" s="1">
        <v>10874</v>
      </c>
      <c r="BQ10" s="1">
        <v>9633</v>
      </c>
      <c r="BR10" s="1">
        <v>8747</v>
      </c>
      <c r="BS10" s="1">
        <v>9240</v>
      </c>
      <c r="BT10" s="1">
        <v>11157</v>
      </c>
      <c r="BU10" s="1">
        <v>8587</v>
      </c>
      <c r="BV10" s="1">
        <v>8991</v>
      </c>
      <c r="BW10" s="1">
        <v>7097</v>
      </c>
      <c r="BX10" s="1">
        <v>12904</v>
      </c>
      <c r="BY10" s="1">
        <v>13089</v>
      </c>
      <c r="BZ10" s="1">
        <v>10684</v>
      </c>
      <c r="CA10" s="1">
        <v>10982</v>
      </c>
      <c r="CB10" s="1">
        <v>6638</v>
      </c>
      <c r="CC10" s="1">
        <v>11684</v>
      </c>
      <c r="CD10" s="1">
        <v>12096</v>
      </c>
      <c r="CE10" s="1">
        <v>9104</v>
      </c>
      <c r="CF10" s="1">
        <v>5082</v>
      </c>
      <c r="CG10" s="1">
        <v>10540</v>
      </c>
      <c r="CH10" s="1">
        <v>13548</v>
      </c>
      <c r="CI10" s="1">
        <v>7228</v>
      </c>
      <c r="CJ10" s="1">
        <v>6446</v>
      </c>
      <c r="CK10" s="1">
        <v>11952</v>
      </c>
      <c r="CL10" s="1">
        <v>11364</v>
      </c>
      <c r="CM10" s="1">
        <v>5920</v>
      </c>
      <c r="CN10" s="1">
        <v>6128</v>
      </c>
      <c r="CO10" s="1">
        <v>11789</v>
      </c>
      <c r="CP10" s="1">
        <v>11828</v>
      </c>
      <c r="CQ10" s="1">
        <v>12445</v>
      </c>
      <c r="CR10" s="1">
        <v>10699</v>
      </c>
      <c r="CS10" s="1">
        <v>8641</v>
      </c>
      <c r="CT10" s="1">
        <v>12101</v>
      </c>
      <c r="CU10" s="1">
        <v>11829</v>
      </c>
      <c r="CV10" s="1">
        <v>9929</v>
      </c>
      <c r="CW10" s="1">
        <v>11080</v>
      </c>
      <c r="CX10" s="1">
        <v>12659</v>
      </c>
      <c r="CY10" s="1">
        <v>10065</v>
      </c>
      <c r="CZ10" s="1">
        <v>10396</v>
      </c>
      <c r="DA10" s="1">
        <v>12935</v>
      </c>
      <c r="DB10" s="1">
        <v>12861</v>
      </c>
      <c r="DC10" s="1">
        <v>10110</v>
      </c>
      <c r="DD10" s="1">
        <v>9327</v>
      </c>
      <c r="DE10" s="1">
        <v>5368</v>
      </c>
      <c r="DF10" s="1">
        <v>9704</v>
      </c>
      <c r="DG10" s="1">
        <v>10616</v>
      </c>
      <c r="DH10" s="1">
        <v>11557</v>
      </c>
      <c r="DI10" s="1">
        <v>9488</v>
      </c>
      <c r="DJ10" s="1">
        <v>8176</v>
      </c>
      <c r="DK10" s="1">
        <v>10089</v>
      </c>
      <c r="DL10" s="1">
        <v>10519</v>
      </c>
      <c r="DM10" s="1">
        <v>8756</v>
      </c>
      <c r="DN10" s="1">
        <v>4934</v>
      </c>
      <c r="DO10" s="1">
        <v>5807</v>
      </c>
      <c r="DP10" s="1">
        <v>7449</v>
      </c>
      <c r="DQ10" s="1">
        <v>11188</v>
      </c>
      <c r="DR10" s="1">
        <v>12183</v>
      </c>
      <c r="DS10" s="1">
        <v>7272</v>
      </c>
      <c r="DT10" s="1">
        <v>7443</v>
      </c>
      <c r="DU10" s="1">
        <v>5085</v>
      </c>
      <c r="DV10" s="1">
        <v>5945</v>
      </c>
      <c r="DW10" s="1">
        <v>8485</v>
      </c>
      <c r="DX10" s="1">
        <v>10261</v>
      </c>
      <c r="DY10" s="1">
        <v>8157</v>
      </c>
      <c r="DZ10" s="1">
        <v>10683</v>
      </c>
      <c r="EA10" s="1">
        <v>11326</v>
      </c>
      <c r="EB10" s="1">
        <v>7280</v>
      </c>
      <c r="EC10" s="1">
        <v>9982</v>
      </c>
      <c r="ED10" s="1">
        <v>7560</v>
      </c>
      <c r="EE10" s="1">
        <v>11656</v>
      </c>
      <c r="EF10" s="1">
        <v>9604</v>
      </c>
      <c r="EG10" s="1">
        <v>9749</v>
      </c>
      <c r="EH10" s="1">
        <v>8307</v>
      </c>
      <c r="EI10" s="1">
        <v>6467</v>
      </c>
      <c r="EJ10" s="1">
        <v>8125</v>
      </c>
      <c r="EK10" s="1">
        <v>7728</v>
      </c>
      <c r="EL10" s="1">
        <v>8522</v>
      </c>
    </row>
    <row r="11" spans="1:142" x14ac:dyDescent="0.15">
      <c r="A11" s="1">
        <v>7511</v>
      </c>
      <c r="B11" s="1">
        <v>5639</v>
      </c>
      <c r="C11" s="1">
        <v>5312</v>
      </c>
      <c r="D11" s="1">
        <v>6302</v>
      </c>
      <c r="E11" s="1">
        <v>5899</v>
      </c>
      <c r="F11" s="1">
        <v>5556</v>
      </c>
      <c r="G11" s="1">
        <v>11202</v>
      </c>
      <c r="H11" s="1">
        <v>7920</v>
      </c>
      <c r="I11" s="1">
        <v>8536</v>
      </c>
      <c r="J11" s="1">
        <v>7723</v>
      </c>
      <c r="K11" s="1">
        <v>7434</v>
      </c>
      <c r="L11" s="1">
        <v>8869</v>
      </c>
      <c r="M11" s="1">
        <v>5151</v>
      </c>
      <c r="N11" s="1">
        <v>7970</v>
      </c>
      <c r="O11" s="1">
        <v>6430</v>
      </c>
      <c r="P11" s="1">
        <v>10966</v>
      </c>
      <c r="Q11" s="1">
        <v>10336</v>
      </c>
      <c r="R11" s="1">
        <v>4946</v>
      </c>
      <c r="S11" s="1">
        <v>5286</v>
      </c>
      <c r="T11" s="1">
        <v>10329</v>
      </c>
      <c r="U11" s="1">
        <v>6929</v>
      </c>
      <c r="V11" s="1">
        <v>10514</v>
      </c>
      <c r="W11" s="1">
        <v>6215</v>
      </c>
      <c r="X11" s="1">
        <v>8767</v>
      </c>
      <c r="Y11" s="1">
        <v>8866</v>
      </c>
      <c r="Z11" s="1">
        <v>5514</v>
      </c>
      <c r="AA11" s="1">
        <v>5611</v>
      </c>
      <c r="AB11" s="1">
        <v>7832</v>
      </c>
      <c r="AC11" s="1">
        <v>7850</v>
      </c>
      <c r="AD11" s="1">
        <v>8214</v>
      </c>
      <c r="AE11" s="1">
        <v>8688</v>
      </c>
      <c r="AF11" s="1">
        <v>7123</v>
      </c>
      <c r="AG11" s="1">
        <v>9069</v>
      </c>
      <c r="AH11" s="1">
        <v>8118</v>
      </c>
      <c r="AI11" s="1">
        <v>7080</v>
      </c>
      <c r="AJ11" s="1">
        <v>7416</v>
      </c>
      <c r="AK11" s="1">
        <v>8819</v>
      </c>
      <c r="AL11" s="1">
        <v>9108</v>
      </c>
      <c r="AM11" s="1">
        <v>8829</v>
      </c>
      <c r="AN11" s="1">
        <v>10812</v>
      </c>
      <c r="AO11" s="1">
        <v>8217</v>
      </c>
      <c r="AP11" s="1">
        <v>8648</v>
      </c>
      <c r="AQ11" s="1">
        <v>11500</v>
      </c>
      <c r="AR11" s="1">
        <v>7065</v>
      </c>
      <c r="AS11" s="1">
        <v>3861</v>
      </c>
      <c r="AT11" s="1">
        <v>9573</v>
      </c>
      <c r="AU11" s="1">
        <v>12146</v>
      </c>
      <c r="AV11" s="1">
        <v>7135</v>
      </c>
      <c r="AW11" s="1">
        <v>9538</v>
      </c>
      <c r="AX11" s="1">
        <v>10547</v>
      </c>
      <c r="AY11" s="1">
        <v>8035</v>
      </c>
      <c r="AZ11" s="1">
        <v>11812</v>
      </c>
      <c r="BA11" s="1">
        <v>9765</v>
      </c>
      <c r="BB11" s="1">
        <v>11192</v>
      </c>
      <c r="BC11" s="1">
        <v>7902</v>
      </c>
      <c r="BD11" s="1">
        <v>9668</v>
      </c>
      <c r="BE11" s="1">
        <v>7505</v>
      </c>
      <c r="BF11" s="1">
        <v>9337</v>
      </c>
      <c r="BG11" s="1">
        <v>7937</v>
      </c>
      <c r="BH11" s="1">
        <v>4453</v>
      </c>
      <c r="BI11" s="1">
        <v>8330</v>
      </c>
      <c r="BJ11" s="1">
        <v>8444</v>
      </c>
      <c r="BK11" s="1">
        <v>10566</v>
      </c>
      <c r="BL11" s="1">
        <v>10005</v>
      </c>
      <c r="BM11" s="1">
        <v>12772</v>
      </c>
      <c r="BN11" s="1">
        <v>10360</v>
      </c>
      <c r="BO11" s="1">
        <v>9293</v>
      </c>
      <c r="BP11" s="1">
        <v>6196</v>
      </c>
      <c r="BQ11" s="1">
        <v>10415</v>
      </c>
      <c r="BR11" s="1">
        <v>6476</v>
      </c>
      <c r="BS11" s="1">
        <v>9153</v>
      </c>
      <c r="BT11" s="1">
        <v>9085</v>
      </c>
      <c r="BU11" s="1">
        <v>8306</v>
      </c>
      <c r="BV11" s="1">
        <v>7417</v>
      </c>
      <c r="BW11" s="1">
        <v>10077</v>
      </c>
      <c r="BX11" s="1">
        <v>7640</v>
      </c>
      <c r="BY11" s="1">
        <v>11231</v>
      </c>
      <c r="BZ11" s="1">
        <v>9962</v>
      </c>
      <c r="CA11" s="1">
        <v>8886</v>
      </c>
      <c r="CB11" s="1">
        <v>7949</v>
      </c>
      <c r="CC11" s="1">
        <v>12172</v>
      </c>
      <c r="CD11" s="1">
        <v>10580</v>
      </c>
      <c r="CE11" s="1">
        <v>7421</v>
      </c>
      <c r="CF11" s="1">
        <v>9402</v>
      </c>
      <c r="CG11" s="1">
        <v>10766</v>
      </c>
      <c r="CH11" s="1">
        <v>10092</v>
      </c>
      <c r="CI11" s="1">
        <v>10970</v>
      </c>
      <c r="CJ11" s="1">
        <v>9628</v>
      </c>
      <c r="CK11" s="1">
        <v>8315</v>
      </c>
      <c r="CL11" s="1">
        <v>10136</v>
      </c>
      <c r="CM11" s="1">
        <v>10434</v>
      </c>
      <c r="CN11" s="1">
        <v>11417</v>
      </c>
      <c r="CO11" s="1">
        <v>10693</v>
      </c>
      <c r="CP11" s="1">
        <v>12657</v>
      </c>
      <c r="CQ11" s="1">
        <v>14559</v>
      </c>
      <c r="CR11" s="1">
        <v>10508</v>
      </c>
      <c r="CS11" s="1">
        <v>11238</v>
      </c>
      <c r="CT11" s="1">
        <v>5241</v>
      </c>
      <c r="CU11" s="1">
        <v>9778</v>
      </c>
      <c r="CV11" s="1">
        <v>8629</v>
      </c>
      <c r="CW11" s="1">
        <v>5867</v>
      </c>
      <c r="CX11" s="1">
        <v>7527</v>
      </c>
      <c r="CY11" s="1">
        <v>8472</v>
      </c>
      <c r="CZ11" s="1">
        <v>14992</v>
      </c>
      <c r="DA11" s="1">
        <v>12137</v>
      </c>
      <c r="DB11" s="1">
        <v>10570</v>
      </c>
      <c r="DC11" s="1">
        <v>10524</v>
      </c>
      <c r="DD11" s="1">
        <v>11359</v>
      </c>
      <c r="DE11" s="1">
        <v>12684</v>
      </c>
      <c r="DF11" s="1">
        <v>9563</v>
      </c>
      <c r="DG11" s="1">
        <v>8917</v>
      </c>
      <c r="DH11" s="1">
        <v>9843</v>
      </c>
      <c r="DI11" s="1">
        <v>6954</v>
      </c>
      <c r="DJ11" s="1">
        <v>8056</v>
      </c>
      <c r="DK11" s="1">
        <v>9642</v>
      </c>
      <c r="DL11" s="1">
        <v>10962</v>
      </c>
      <c r="DM11" s="1">
        <v>7377</v>
      </c>
      <c r="DN11" s="1">
        <v>6528</v>
      </c>
      <c r="DO11" s="1">
        <v>6585</v>
      </c>
      <c r="DP11" s="1">
        <v>6675</v>
      </c>
      <c r="DQ11" s="1">
        <v>9406</v>
      </c>
      <c r="DR11" s="1">
        <v>5177</v>
      </c>
      <c r="DS11" s="1">
        <v>7824</v>
      </c>
      <c r="DT11" s="1">
        <v>6711</v>
      </c>
      <c r="DU11" s="1">
        <v>6244</v>
      </c>
      <c r="DV11" s="1">
        <v>6813</v>
      </c>
      <c r="DW11" s="1">
        <v>8762</v>
      </c>
      <c r="DX11" s="1">
        <v>10843</v>
      </c>
      <c r="DY11" s="1">
        <v>6335</v>
      </c>
      <c r="DZ11" s="1">
        <v>10039</v>
      </c>
      <c r="EA11" s="1">
        <v>8149</v>
      </c>
      <c r="EB11" s="1">
        <v>4024</v>
      </c>
      <c r="EC11" s="1">
        <v>9301</v>
      </c>
      <c r="ED11" s="1">
        <v>7084</v>
      </c>
      <c r="EE11" s="1">
        <v>13364</v>
      </c>
      <c r="EF11" s="1">
        <v>13039</v>
      </c>
      <c r="EG11" s="1">
        <v>10967</v>
      </c>
      <c r="EH11" s="1">
        <v>9399</v>
      </c>
      <c r="EI11" s="1">
        <v>10572</v>
      </c>
      <c r="EJ11" s="1">
        <v>7032</v>
      </c>
      <c r="EK11" s="1">
        <v>9225</v>
      </c>
      <c r="EL11" s="1">
        <v>10843</v>
      </c>
    </row>
    <row r="12" spans="1:142" x14ac:dyDescent="0.15">
      <c r="A12" s="1">
        <v>6888</v>
      </c>
      <c r="B12" s="1">
        <v>8277</v>
      </c>
      <c r="C12" s="1">
        <v>8080</v>
      </c>
      <c r="D12" s="1">
        <v>4707</v>
      </c>
      <c r="E12" s="1">
        <v>5438</v>
      </c>
      <c r="F12" s="1">
        <v>10655</v>
      </c>
      <c r="G12" s="1">
        <v>10223</v>
      </c>
      <c r="H12" s="1">
        <v>5276</v>
      </c>
      <c r="I12" s="1">
        <v>10913</v>
      </c>
      <c r="J12" s="1">
        <v>4246</v>
      </c>
      <c r="K12" s="1">
        <v>7721</v>
      </c>
      <c r="L12" s="1">
        <v>8176</v>
      </c>
      <c r="M12" s="1">
        <v>4794</v>
      </c>
      <c r="N12" s="1">
        <v>6713</v>
      </c>
      <c r="O12" s="1">
        <v>8372</v>
      </c>
      <c r="P12" s="1">
        <v>9006</v>
      </c>
      <c r="Q12" s="1">
        <v>8360</v>
      </c>
      <c r="R12" s="1">
        <v>5131</v>
      </c>
      <c r="S12" s="1">
        <v>7861</v>
      </c>
      <c r="T12" s="1">
        <v>11707</v>
      </c>
      <c r="U12" s="1">
        <v>8043</v>
      </c>
      <c r="V12" s="1">
        <v>10002</v>
      </c>
      <c r="W12" s="1">
        <v>8606</v>
      </c>
      <c r="X12" s="1">
        <v>9811</v>
      </c>
      <c r="Y12" s="1">
        <v>9495</v>
      </c>
      <c r="Z12" s="1">
        <v>5975</v>
      </c>
      <c r="AA12" s="1">
        <v>10981</v>
      </c>
      <c r="AB12" s="1">
        <v>5487</v>
      </c>
      <c r="AC12" s="1">
        <v>8009</v>
      </c>
      <c r="AD12" s="1">
        <v>8462</v>
      </c>
      <c r="AE12" s="1">
        <v>5292</v>
      </c>
      <c r="AF12" s="1">
        <v>8843</v>
      </c>
      <c r="AG12" s="1">
        <v>6089</v>
      </c>
      <c r="AH12" s="1">
        <v>8093</v>
      </c>
      <c r="AI12" s="1">
        <v>13112</v>
      </c>
      <c r="AJ12" s="1">
        <v>8067</v>
      </c>
      <c r="AK12" s="1">
        <v>9910</v>
      </c>
      <c r="AL12" s="1">
        <v>8330</v>
      </c>
      <c r="AM12" s="1">
        <v>9044</v>
      </c>
      <c r="AN12" s="1">
        <v>12780</v>
      </c>
      <c r="AO12" s="1">
        <v>8633</v>
      </c>
      <c r="AP12" s="1">
        <v>7122</v>
      </c>
      <c r="AQ12" s="1">
        <v>9017</v>
      </c>
      <c r="AR12" s="1">
        <v>9074</v>
      </c>
      <c r="AS12" s="1">
        <v>6636</v>
      </c>
      <c r="AT12" s="1">
        <v>8692</v>
      </c>
      <c r="AU12" s="1">
        <v>10034</v>
      </c>
      <c r="AV12" s="1">
        <v>8559</v>
      </c>
      <c r="AW12" s="1">
        <v>9468</v>
      </c>
      <c r="AX12" s="1">
        <v>11235</v>
      </c>
      <c r="AY12" s="1">
        <v>10303</v>
      </c>
      <c r="AZ12" s="1">
        <v>6272</v>
      </c>
      <c r="BA12" s="1">
        <v>9544</v>
      </c>
      <c r="BB12" s="1">
        <v>11691</v>
      </c>
      <c r="BC12" s="1">
        <v>6370</v>
      </c>
      <c r="BD12" s="1">
        <v>9364</v>
      </c>
      <c r="BE12" s="1">
        <v>11353</v>
      </c>
      <c r="BF12" s="1">
        <v>8651</v>
      </c>
      <c r="BG12" s="1">
        <v>10840</v>
      </c>
      <c r="BH12" s="1">
        <v>7066</v>
      </c>
      <c r="BI12" s="1">
        <v>8490</v>
      </c>
      <c r="BJ12" s="1">
        <v>10404</v>
      </c>
      <c r="BK12" s="1">
        <v>10920</v>
      </c>
      <c r="BL12" s="1">
        <v>7736</v>
      </c>
      <c r="BM12" s="1">
        <v>9683</v>
      </c>
      <c r="BN12" s="1">
        <v>9926</v>
      </c>
      <c r="BO12" s="1">
        <v>8203</v>
      </c>
      <c r="BP12" s="1">
        <v>7628</v>
      </c>
      <c r="BQ12" s="1">
        <v>7530</v>
      </c>
      <c r="BR12" s="1">
        <v>10038</v>
      </c>
      <c r="BS12" s="1">
        <v>8584</v>
      </c>
      <c r="BT12" s="1">
        <v>8786</v>
      </c>
      <c r="BU12" s="1">
        <v>8370</v>
      </c>
      <c r="BV12" s="1">
        <v>10940</v>
      </c>
      <c r="BW12" s="1">
        <v>12713</v>
      </c>
      <c r="BX12" s="1">
        <v>7789</v>
      </c>
      <c r="BY12" s="1">
        <v>5956</v>
      </c>
      <c r="BZ12" s="1">
        <v>7645</v>
      </c>
      <c r="CA12" s="1">
        <v>7970</v>
      </c>
      <c r="CB12" s="1">
        <v>13508</v>
      </c>
      <c r="CC12" s="1">
        <v>10566</v>
      </c>
      <c r="CD12" s="1">
        <v>7397</v>
      </c>
      <c r="CE12" s="1">
        <v>8859</v>
      </c>
      <c r="CF12" s="1">
        <v>12614</v>
      </c>
      <c r="CG12" s="1">
        <v>8542</v>
      </c>
      <c r="CH12" s="1">
        <v>7929</v>
      </c>
      <c r="CI12" s="1">
        <v>10657</v>
      </c>
      <c r="CJ12" s="1">
        <v>9574</v>
      </c>
      <c r="CK12" s="1">
        <v>8258</v>
      </c>
      <c r="CL12" s="1">
        <v>8505</v>
      </c>
      <c r="CM12" s="1">
        <v>11896</v>
      </c>
      <c r="CN12" s="1">
        <v>9010</v>
      </c>
      <c r="CO12" s="1">
        <v>10939</v>
      </c>
      <c r="CP12" s="1">
        <v>11458</v>
      </c>
      <c r="CQ12" s="1">
        <v>10186</v>
      </c>
      <c r="CR12" s="1">
        <v>11818</v>
      </c>
      <c r="CS12" s="1">
        <v>13041</v>
      </c>
      <c r="CT12" s="1">
        <v>5689</v>
      </c>
      <c r="CU12" s="1">
        <v>9712</v>
      </c>
      <c r="CV12" s="1">
        <v>10798</v>
      </c>
      <c r="CW12" s="1">
        <v>8354</v>
      </c>
      <c r="CX12" s="1">
        <v>6856</v>
      </c>
      <c r="CY12" s="1">
        <v>9452</v>
      </c>
      <c r="CZ12" s="1">
        <v>13528</v>
      </c>
      <c r="DA12" s="1">
        <v>9950</v>
      </c>
      <c r="DB12" s="1">
        <v>8227</v>
      </c>
      <c r="DC12" s="1">
        <v>10632</v>
      </c>
      <c r="DD12" s="1">
        <v>11356</v>
      </c>
      <c r="DE12" s="1">
        <v>14335</v>
      </c>
      <c r="DF12" s="1">
        <v>10203</v>
      </c>
      <c r="DG12" s="1">
        <v>8345</v>
      </c>
      <c r="DH12" s="1">
        <v>9008</v>
      </c>
      <c r="DI12" s="1">
        <v>9320</v>
      </c>
      <c r="DJ12" s="1">
        <v>7973</v>
      </c>
      <c r="DK12" s="1">
        <v>10120</v>
      </c>
      <c r="DL12" s="1">
        <v>8691</v>
      </c>
      <c r="DM12" s="1">
        <v>8827</v>
      </c>
      <c r="DN12" s="1">
        <v>7929</v>
      </c>
      <c r="DO12" s="1">
        <v>8972</v>
      </c>
      <c r="DP12" s="1">
        <v>6889</v>
      </c>
      <c r="DQ12" s="1">
        <v>7133</v>
      </c>
      <c r="DR12" s="1">
        <v>5208</v>
      </c>
      <c r="DS12" s="1">
        <v>8357</v>
      </c>
      <c r="DT12" s="1">
        <v>9369</v>
      </c>
      <c r="DU12" s="1">
        <v>9096</v>
      </c>
      <c r="DV12" s="1">
        <v>11104</v>
      </c>
      <c r="DW12" s="1">
        <v>6033</v>
      </c>
      <c r="DX12" s="1">
        <v>10444</v>
      </c>
      <c r="DY12" s="1">
        <v>6621</v>
      </c>
      <c r="DZ12" s="1">
        <v>7834</v>
      </c>
      <c r="EA12" s="1">
        <v>9803</v>
      </c>
      <c r="EB12" s="1">
        <v>7532</v>
      </c>
      <c r="EC12" s="1">
        <v>10778</v>
      </c>
      <c r="ED12" s="1">
        <v>10116</v>
      </c>
      <c r="EE12" s="1">
        <v>10520</v>
      </c>
      <c r="EF12" s="1">
        <v>9616</v>
      </c>
      <c r="EG12" s="1">
        <v>7189</v>
      </c>
      <c r="EH12" s="1">
        <v>7227</v>
      </c>
      <c r="EI12" s="1">
        <v>10070</v>
      </c>
      <c r="EJ12" s="1">
        <v>6573</v>
      </c>
      <c r="EK12" s="1">
        <v>13543</v>
      </c>
      <c r="EL12" s="1">
        <v>9382</v>
      </c>
    </row>
    <row r="13" spans="1:142" x14ac:dyDescent="0.15">
      <c r="A13" s="1">
        <v>7835</v>
      </c>
      <c r="B13" s="1">
        <v>8867</v>
      </c>
      <c r="C13" s="1">
        <v>5708</v>
      </c>
      <c r="D13" s="1">
        <v>6062</v>
      </c>
      <c r="E13" s="1">
        <v>6886</v>
      </c>
      <c r="F13" s="1">
        <v>7390</v>
      </c>
      <c r="G13" s="1">
        <v>7642</v>
      </c>
      <c r="H13" s="1">
        <v>4909</v>
      </c>
      <c r="I13" s="1">
        <v>9445</v>
      </c>
      <c r="J13" s="1">
        <v>6115</v>
      </c>
      <c r="K13" s="1">
        <v>4725</v>
      </c>
      <c r="L13" s="1">
        <v>6922</v>
      </c>
      <c r="M13" s="1">
        <v>8064</v>
      </c>
      <c r="N13" s="1">
        <v>7036</v>
      </c>
      <c r="O13" s="1">
        <v>10912</v>
      </c>
      <c r="P13" s="1">
        <v>7304</v>
      </c>
      <c r="Q13" s="1">
        <v>5877</v>
      </c>
      <c r="R13" s="1">
        <v>5588</v>
      </c>
      <c r="S13" s="1">
        <v>8912</v>
      </c>
      <c r="T13" s="1">
        <v>5506</v>
      </c>
      <c r="U13" s="1">
        <v>7703</v>
      </c>
      <c r="V13" s="1">
        <v>4744</v>
      </c>
      <c r="W13" s="1">
        <v>7423</v>
      </c>
      <c r="X13" s="1">
        <v>7902</v>
      </c>
      <c r="Y13" s="1">
        <v>9873</v>
      </c>
      <c r="Z13" s="1">
        <v>6304</v>
      </c>
      <c r="AA13" s="1">
        <v>7926</v>
      </c>
      <c r="AB13" s="1">
        <v>4693</v>
      </c>
      <c r="AC13" s="1">
        <v>6829</v>
      </c>
      <c r="AD13" s="1">
        <v>8408</v>
      </c>
      <c r="AE13" s="1">
        <v>6250</v>
      </c>
      <c r="AF13" s="1">
        <v>8924</v>
      </c>
      <c r="AG13" s="1">
        <v>7052</v>
      </c>
      <c r="AH13" s="1">
        <v>6536</v>
      </c>
      <c r="AI13" s="1">
        <v>12512</v>
      </c>
      <c r="AJ13" s="1">
        <v>11569</v>
      </c>
      <c r="AK13" s="1">
        <v>8796</v>
      </c>
      <c r="AL13" s="1">
        <v>7320</v>
      </c>
      <c r="AM13" s="1">
        <v>11472</v>
      </c>
      <c r="AN13" s="1">
        <v>12982</v>
      </c>
      <c r="AO13" s="1">
        <v>7691</v>
      </c>
      <c r="AP13" s="1">
        <v>9900</v>
      </c>
      <c r="AQ13" s="1">
        <v>10230</v>
      </c>
      <c r="AR13" s="1">
        <v>12115</v>
      </c>
      <c r="AS13" s="1">
        <v>9580</v>
      </c>
      <c r="AT13" s="1">
        <v>5814</v>
      </c>
      <c r="AU13" s="1">
        <v>10079</v>
      </c>
      <c r="AV13" s="1">
        <v>10321</v>
      </c>
      <c r="AW13" s="1">
        <v>11002</v>
      </c>
      <c r="AX13" s="1">
        <v>10632</v>
      </c>
      <c r="AY13" s="1">
        <v>12352</v>
      </c>
      <c r="AZ13" s="1">
        <v>7171</v>
      </c>
      <c r="BA13" s="1">
        <v>12174</v>
      </c>
      <c r="BB13" s="1">
        <v>10112</v>
      </c>
      <c r="BC13" s="1">
        <v>9898</v>
      </c>
      <c r="BD13" s="1">
        <v>8993</v>
      </c>
      <c r="BE13" s="1">
        <v>11525</v>
      </c>
      <c r="BF13" s="1">
        <v>5868</v>
      </c>
      <c r="BG13" s="1">
        <v>11823</v>
      </c>
      <c r="BH13" s="1">
        <v>9952</v>
      </c>
      <c r="BI13" s="1">
        <v>9930</v>
      </c>
      <c r="BJ13" s="1">
        <v>8781</v>
      </c>
      <c r="BK13" s="1">
        <v>8335</v>
      </c>
      <c r="BL13" s="1">
        <v>7952</v>
      </c>
      <c r="BM13" s="1">
        <v>8360</v>
      </c>
      <c r="BN13" s="1">
        <v>10322</v>
      </c>
      <c r="BO13" s="1">
        <v>8152</v>
      </c>
      <c r="BP13" s="1">
        <v>9561</v>
      </c>
      <c r="BQ13" s="1">
        <v>9837</v>
      </c>
      <c r="BR13" s="1">
        <v>11054</v>
      </c>
      <c r="BS13" s="1">
        <v>8915</v>
      </c>
      <c r="BT13" s="1">
        <v>9791</v>
      </c>
      <c r="BU13" s="1">
        <v>5103</v>
      </c>
      <c r="BV13" s="1">
        <v>10464</v>
      </c>
      <c r="BW13" s="1">
        <v>12556</v>
      </c>
      <c r="BX13" s="1">
        <v>8502</v>
      </c>
      <c r="BY13" s="1">
        <v>12260</v>
      </c>
      <c r="BZ13" s="1">
        <v>9249</v>
      </c>
      <c r="CA13" s="1">
        <v>8596</v>
      </c>
      <c r="CB13" s="1">
        <v>8606</v>
      </c>
      <c r="CC13" s="1">
        <v>9645</v>
      </c>
      <c r="CD13" s="1">
        <v>9356</v>
      </c>
      <c r="CE13" s="1">
        <v>10997</v>
      </c>
      <c r="CF13" s="1">
        <v>9990</v>
      </c>
      <c r="CG13" s="1">
        <v>8708</v>
      </c>
      <c r="CH13" s="1">
        <v>11967</v>
      </c>
      <c r="CI13" s="1">
        <v>7426</v>
      </c>
      <c r="CJ13" s="1">
        <v>10837</v>
      </c>
      <c r="CK13" s="1">
        <v>11725</v>
      </c>
      <c r="CL13" s="1">
        <v>11873</v>
      </c>
      <c r="CM13" s="1">
        <v>7626</v>
      </c>
      <c r="CN13" s="1">
        <v>8491</v>
      </c>
      <c r="CO13" s="1">
        <v>8215</v>
      </c>
      <c r="CP13" s="1">
        <v>11657</v>
      </c>
      <c r="CQ13" s="1">
        <v>10127</v>
      </c>
      <c r="CR13" s="1">
        <v>10401</v>
      </c>
      <c r="CS13" s="1">
        <v>11029</v>
      </c>
      <c r="CT13" s="1">
        <v>14532</v>
      </c>
      <c r="CU13" s="1">
        <v>12831</v>
      </c>
      <c r="CV13" s="1">
        <v>11512</v>
      </c>
      <c r="CW13" s="1">
        <v>11567</v>
      </c>
      <c r="CX13" s="1">
        <v>10289</v>
      </c>
      <c r="CY13" s="1">
        <v>12741</v>
      </c>
      <c r="CZ13" s="1">
        <v>9740</v>
      </c>
      <c r="DA13" s="1">
        <v>8623</v>
      </c>
      <c r="DB13" s="1">
        <v>8685</v>
      </c>
      <c r="DC13" s="1">
        <v>13362</v>
      </c>
      <c r="DD13" s="1">
        <v>7599</v>
      </c>
      <c r="DE13" s="1">
        <v>7710</v>
      </c>
      <c r="DF13" s="1">
        <v>8953</v>
      </c>
      <c r="DG13" s="1">
        <v>9456</v>
      </c>
      <c r="DH13" s="1">
        <v>5214</v>
      </c>
      <c r="DI13" s="1">
        <v>11245</v>
      </c>
      <c r="DJ13" s="1">
        <v>9204</v>
      </c>
      <c r="DK13" s="1">
        <v>9961</v>
      </c>
      <c r="DL13" s="1">
        <v>9443</v>
      </c>
      <c r="DM13" s="1">
        <v>9723</v>
      </c>
      <c r="DN13" s="1">
        <v>9733</v>
      </c>
      <c r="DO13" s="1">
        <v>9087</v>
      </c>
      <c r="DP13" s="1">
        <v>11464</v>
      </c>
      <c r="DQ13" s="1">
        <v>9656</v>
      </c>
      <c r="DR13" s="1">
        <v>5825</v>
      </c>
      <c r="DS13" s="1">
        <v>8933</v>
      </c>
      <c r="DT13" s="1">
        <v>8563</v>
      </c>
      <c r="DU13" s="1">
        <v>11842</v>
      </c>
      <c r="DV13" s="1">
        <v>11487</v>
      </c>
      <c r="DW13" s="1">
        <v>5783</v>
      </c>
      <c r="DX13" s="1">
        <v>7786</v>
      </c>
      <c r="DY13" s="1">
        <v>11609</v>
      </c>
      <c r="DZ13" s="1">
        <v>9655</v>
      </c>
      <c r="EA13" s="1">
        <v>11431</v>
      </c>
      <c r="EB13" s="1">
        <v>10687</v>
      </c>
      <c r="EC13" s="1">
        <v>9197</v>
      </c>
      <c r="ED13" s="1">
        <v>8328</v>
      </c>
      <c r="EE13" s="1">
        <v>8677</v>
      </c>
      <c r="EF13" s="1">
        <v>4377</v>
      </c>
      <c r="EG13" s="1">
        <v>6001</v>
      </c>
      <c r="EH13" s="1">
        <v>4774</v>
      </c>
      <c r="EI13" s="1">
        <v>6717</v>
      </c>
      <c r="EJ13" s="1">
        <v>6606</v>
      </c>
      <c r="EK13" s="1">
        <v>9807</v>
      </c>
      <c r="EL13" s="1">
        <v>8394</v>
      </c>
    </row>
    <row r="14" spans="1:142" x14ac:dyDescent="0.15">
      <c r="A14" s="1">
        <v>7728</v>
      </c>
      <c r="B14" s="1">
        <v>3606</v>
      </c>
      <c r="C14" s="1">
        <v>5570</v>
      </c>
      <c r="D14" s="1">
        <v>7325</v>
      </c>
      <c r="E14" s="1">
        <v>5320</v>
      </c>
      <c r="F14" s="1">
        <v>5208</v>
      </c>
      <c r="G14" s="1">
        <v>4647</v>
      </c>
      <c r="H14" s="1">
        <v>5170</v>
      </c>
      <c r="I14" s="1">
        <v>6772</v>
      </c>
      <c r="J14" s="1">
        <v>8411</v>
      </c>
      <c r="K14" s="1">
        <v>5202</v>
      </c>
      <c r="L14" s="1">
        <v>9097</v>
      </c>
      <c r="M14" s="1">
        <v>7070</v>
      </c>
      <c r="N14" s="1">
        <v>5342</v>
      </c>
      <c r="O14" s="1">
        <v>9192</v>
      </c>
      <c r="P14" s="1">
        <v>6628</v>
      </c>
      <c r="Q14" s="1">
        <v>9920</v>
      </c>
      <c r="R14" s="1">
        <v>5862</v>
      </c>
      <c r="S14" s="1">
        <v>4927</v>
      </c>
      <c r="T14" s="1">
        <v>6458</v>
      </c>
      <c r="U14" s="1">
        <v>6800</v>
      </c>
      <c r="V14" s="1">
        <v>4655</v>
      </c>
      <c r="W14" s="1">
        <v>6492</v>
      </c>
      <c r="X14" s="1">
        <v>7210</v>
      </c>
      <c r="Y14" s="1">
        <v>7592</v>
      </c>
      <c r="Z14" s="1">
        <v>6938</v>
      </c>
      <c r="AA14" s="1">
        <v>5234</v>
      </c>
      <c r="AB14" s="1">
        <v>10037</v>
      </c>
      <c r="AC14" s="1">
        <v>3744</v>
      </c>
      <c r="AD14" s="1">
        <v>7684</v>
      </c>
      <c r="AE14" s="1">
        <v>12746</v>
      </c>
      <c r="AF14" s="1">
        <v>7028</v>
      </c>
      <c r="AG14" s="1">
        <v>10920</v>
      </c>
      <c r="AH14" s="1">
        <v>5373</v>
      </c>
      <c r="AI14" s="1">
        <v>7975</v>
      </c>
      <c r="AJ14" s="1">
        <v>7420</v>
      </c>
      <c r="AK14" s="1">
        <v>6076</v>
      </c>
      <c r="AL14" s="1">
        <v>6528</v>
      </c>
      <c r="AM14" s="1">
        <v>11557</v>
      </c>
      <c r="AN14" s="1">
        <v>11410</v>
      </c>
      <c r="AO14" s="1">
        <v>10080</v>
      </c>
      <c r="AP14" s="1">
        <v>12178</v>
      </c>
      <c r="AQ14" s="1">
        <v>10615</v>
      </c>
      <c r="AR14" s="1">
        <v>11533</v>
      </c>
      <c r="AS14" s="1">
        <v>7193</v>
      </c>
      <c r="AT14" s="1">
        <v>9897</v>
      </c>
      <c r="AU14" s="1">
        <v>7856</v>
      </c>
      <c r="AV14" s="1">
        <v>8083</v>
      </c>
      <c r="AW14" s="1">
        <v>10263</v>
      </c>
      <c r="AX14" s="1">
        <v>8368</v>
      </c>
      <c r="AY14" s="1">
        <v>9528</v>
      </c>
      <c r="AZ14" s="1">
        <v>8709</v>
      </c>
      <c r="BA14" s="1">
        <v>10958</v>
      </c>
      <c r="BB14" s="1">
        <v>10088</v>
      </c>
      <c r="BC14" s="1">
        <v>11559</v>
      </c>
      <c r="BD14" s="1">
        <v>8747</v>
      </c>
      <c r="BE14" s="1">
        <v>7585</v>
      </c>
      <c r="BF14" s="1">
        <v>10195</v>
      </c>
      <c r="BG14" s="1">
        <v>6727</v>
      </c>
      <c r="BH14" s="1">
        <v>7181</v>
      </c>
      <c r="BI14" s="1">
        <v>10731</v>
      </c>
      <c r="BJ14" s="1">
        <v>4838</v>
      </c>
      <c r="BK14" s="1">
        <v>9874</v>
      </c>
      <c r="BL14" s="1">
        <v>6936</v>
      </c>
      <c r="BM14" s="1">
        <v>10103</v>
      </c>
      <c r="BN14" s="1">
        <v>10626</v>
      </c>
      <c r="BO14" s="1">
        <v>11355</v>
      </c>
      <c r="BP14" s="1">
        <v>7877</v>
      </c>
      <c r="BQ14" s="1">
        <v>9055</v>
      </c>
      <c r="BR14" s="1">
        <v>7962</v>
      </c>
      <c r="BS14" s="1">
        <v>8411</v>
      </c>
      <c r="BT14" s="1">
        <v>10338</v>
      </c>
      <c r="BU14" s="1">
        <v>7143</v>
      </c>
      <c r="BV14" s="1">
        <v>7616</v>
      </c>
      <c r="BW14" s="1">
        <v>10560</v>
      </c>
      <c r="BX14" s="1">
        <v>4982</v>
      </c>
      <c r="BY14" s="1">
        <v>12897</v>
      </c>
      <c r="BZ14" s="1">
        <v>8727</v>
      </c>
      <c r="CA14" s="1">
        <v>9117</v>
      </c>
      <c r="CB14" s="1">
        <v>7012</v>
      </c>
      <c r="CC14" s="1">
        <v>7442</v>
      </c>
      <c r="CD14" s="1">
        <v>9887</v>
      </c>
      <c r="CE14" s="1">
        <v>12847</v>
      </c>
      <c r="CF14" s="1">
        <v>9550</v>
      </c>
      <c r="CG14" s="1">
        <v>10791</v>
      </c>
      <c r="CH14" s="1">
        <v>11718</v>
      </c>
      <c r="CI14" s="1">
        <v>9159</v>
      </c>
      <c r="CJ14" s="1">
        <v>9607</v>
      </c>
      <c r="CK14" s="1">
        <v>11324</v>
      </c>
      <c r="CL14" s="1">
        <v>16227</v>
      </c>
      <c r="CM14" s="1">
        <v>11768</v>
      </c>
      <c r="CN14" s="1">
        <v>10838</v>
      </c>
      <c r="CO14" s="1">
        <v>7842</v>
      </c>
      <c r="CP14" s="1">
        <v>11585</v>
      </c>
      <c r="CQ14" s="1">
        <v>11332</v>
      </c>
      <c r="CR14" s="1">
        <v>10098</v>
      </c>
      <c r="CS14" s="1">
        <v>7710</v>
      </c>
      <c r="CT14" s="1">
        <v>14012</v>
      </c>
      <c r="CU14" s="1">
        <v>12168</v>
      </c>
      <c r="CV14" s="1">
        <v>10877</v>
      </c>
      <c r="CW14" s="1">
        <v>9003</v>
      </c>
      <c r="CX14" s="1">
        <v>9099</v>
      </c>
      <c r="CY14" s="1">
        <v>10704</v>
      </c>
      <c r="CZ14" s="1">
        <v>9655</v>
      </c>
      <c r="DA14" s="1">
        <v>6527</v>
      </c>
      <c r="DB14" s="1">
        <v>9939</v>
      </c>
      <c r="DC14" s="1">
        <v>11867</v>
      </c>
      <c r="DD14" s="1">
        <v>10145</v>
      </c>
      <c r="DE14" s="1">
        <v>10110</v>
      </c>
      <c r="DF14" s="1">
        <v>9810</v>
      </c>
      <c r="DG14" s="1">
        <v>9538</v>
      </c>
      <c r="DH14" s="1">
        <v>7190</v>
      </c>
      <c r="DI14" s="1">
        <v>10664</v>
      </c>
      <c r="DJ14" s="1">
        <v>10084</v>
      </c>
      <c r="DK14" s="1">
        <v>8169</v>
      </c>
      <c r="DL14" s="1">
        <v>10309</v>
      </c>
      <c r="DM14" s="1">
        <v>5997</v>
      </c>
      <c r="DN14" s="1">
        <v>8390</v>
      </c>
      <c r="DO14" s="1">
        <v>4871</v>
      </c>
      <c r="DP14" s="1">
        <v>9894</v>
      </c>
      <c r="DQ14" s="1">
        <v>10937</v>
      </c>
      <c r="DR14" s="1">
        <v>5431</v>
      </c>
      <c r="DS14" s="1">
        <v>8637</v>
      </c>
      <c r="DT14" s="1">
        <v>7286</v>
      </c>
      <c r="DU14" s="1">
        <v>10248</v>
      </c>
      <c r="DV14" s="1">
        <v>9552</v>
      </c>
      <c r="DW14" s="1">
        <v>10699</v>
      </c>
      <c r="DX14" s="1">
        <v>5094</v>
      </c>
      <c r="DY14" s="1">
        <v>10881</v>
      </c>
      <c r="DZ14" s="1">
        <v>10840</v>
      </c>
      <c r="EA14" s="1">
        <v>6934</v>
      </c>
      <c r="EB14" s="1">
        <v>7553</v>
      </c>
      <c r="EC14" s="1">
        <v>6545</v>
      </c>
      <c r="ED14" s="1">
        <v>8258</v>
      </c>
      <c r="EE14" s="1">
        <v>11807</v>
      </c>
      <c r="EF14" s="1">
        <v>6137</v>
      </c>
      <c r="EG14" s="1">
        <v>9220</v>
      </c>
      <c r="EH14" s="1">
        <v>8248</v>
      </c>
      <c r="EI14" s="1">
        <v>6575</v>
      </c>
      <c r="EJ14" s="1">
        <v>8901</v>
      </c>
      <c r="EK14" s="1">
        <v>7744</v>
      </c>
      <c r="EL14" s="1">
        <v>11573</v>
      </c>
    </row>
    <row r="15" spans="1:142" x14ac:dyDescent="0.15">
      <c r="A15" s="1">
        <v>6223</v>
      </c>
      <c r="B15" s="1">
        <v>3622</v>
      </c>
      <c r="C15" s="1">
        <v>5641</v>
      </c>
      <c r="D15" s="1">
        <v>5562</v>
      </c>
      <c r="E15" s="1">
        <v>2387</v>
      </c>
      <c r="F15" s="1">
        <v>6023</v>
      </c>
      <c r="G15" s="1">
        <v>6842</v>
      </c>
      <c r="H15" s="1">
        <v>7578</v>
      </c>
      <c r="I15" s="1">
        <v>6622</v>
      </c>
      <c r="J15" s="1">
        <v>6121</v>
      </c>
      <c r="K15" s="1">
        <v>4648</v>
      </c>
      <c r="L15" s="1">
        <v>5447</v>
      </c>
      <c r="M15" s="1">
        <v>5736</v>
      </c>
      <c r="N15" s="1">
        <v>7343</v>
      </c>
      <c r="O15" s="1">
        <v>6623</v>
      </c>
      <c r="P15" s="1">
        <v>6264</v>
      </c>
      <c r="Q15" s="1">
        <v>9477</v>
      </c>
      <c r="R15" s="1">
        <v>7361</v>
      </c>
      <c r="S15" s="1">
        <v>8865</v>
      </c>
      <c r="T15" s="1">
        <v>8026</v>
      </c>
      <c r="U15" s="1">
        <v>8121</v>
      </c>
      <c r="V15" s="1">
        <v>6936</v>
      </c>
      <c r="W15" s="1">
        <v>7569</v>
      </c>
      <c r="X15" s="1">
        <v>6053</v>
      </c>
      <c r="Y15" s="1">
        <v>8208</v>
      </c>
      <c r="Z15" s="1">
        <v>8701</v>
      </c>
      <c r="AA15" s="1">
        <v>9111</v>
      </c>
      <c r="AB15" s="1">
        <v>10022</v>
      </c>
      <c r="AC15" s="1">
        <v>5148</v>
      </c>
      <c r="AD15" s="1">
        <v>5970</v>
      </c>
      <c r="AE15" s="1">
        <v>10040</v>
      </c>
      <c r="AF15" s="1">
        <v>7474</v>
      </c>
      <c r="AG15" s="1">
        <v>11257</v>
      </c>
      <c r="AH15" s="1">
        <v>8191</v>
      </c>
      <c r="AI15" s="1">
        <v>6455</v>
      </c>
      <c r="AJ15" s="1">
        <v>7293</v>
      </c>
      <c r="AK15" s="1">
        <v>5596</v>
      </c>
      <c r="AL15" s="1">
        <v>5999</v>
      </c>
      <c r="AM15" s="1">
        <v>8610</v>
      </c>
      <c r="AN15" s="1">
        <v>6467</v>
      </c>
      <c r="AO15" s="1">
        <v>10630</v>
      </c>
      <c r="AP15" s="1">
        <v>10761</v>
      </c>
      <c r="AQ15" s="1">
        <v>9447</v>
      </c>
      <c r="AR15" s="1">
        <v>9692</v>
      </c>
      <c r="AS15" s="1">
        <v>6074</v>
      </c>
      <c r="AT15" s="1">
        <v>10356</v>
      </c>
      <c r="AU15" s="1">
        <v>6077</v>
      </c>
      <c r="AV15" s="1">
        <v>7338</v>
      </c>
      <c r="AW15" s="1">
        <v>9450</v>
      </c>
      <c r="AX15" s="1">
        <v>9540</v>
      </c>
      <c r="AY15" s="1">
        <v>6652</v>
      </c>
      <c r="AZ15" s="1">
        <v>7963</v>
      </c>
      <c r="BA15" s="1">
        <v>7848</v>
      </c>
      <c r="BB15" s="1">
        <v>14585</v>
      </c>
      <c r="BC15" s="1">
        <v>11797</v>
      </c>
      <c r="BD15" s="1">
        <v>6778</v>
      </c>
      <c r="BE15" s="1">
        <v>6312</v>
      </c>
      <c r="BF15" s="1">
        <v>10292</v>
      </c>
      <c r="BG15" s="1">
        <v>8425</v>
      </c>
      <c r="BH15" s="1">
        <v>7874</v>
      </c>
      <c r="BI15" s="1">
        <v>8866</v>
      </c>
      <c r="BJ15" s="1">
        <v>7110</v>
      </c>
      <c r="BK15" s="1">
        <v>10031</v>
      </c>
      <c r="BL15" s="1">
        <v>9683</v>
      </c>
      <c r="BM15" s="1">
        <v>9799</v>
      </c>
      <c r="BN15" s="1">
        <v>12972</v>
      </c>
      <c r="BO15" s="1">
        <v>8144</v>
      </c>
      <c r="BP15" s="1">
        <v>11053</v>
      </c>
      <c r="BQ15" s="1">
        <v>4965</v>
      </c>
      <c r="BR15" s="1">
        <v>9669</v>
      </c>
      <c r="BS15" s="1">
        <v>9564</v>
      </c>
      <c r="BT15" s="1">
        <v>10580</v>
      </c>
      <c r="BU15" s="1">
        <v>13601</v>
      </c>
      <c r="BV15" s="1">
        <v>6550</v>
      </c>
      <c r="BW15" s="1">
        <v>4938</v>
      </c>
      <c r="BX15" s="1">
        <v>8451</v>
      </c>
      <c r="BY15" s="1">
        <v>4247</v>
      </c>
      <c r="BZ15" s="1">
        <v>7337</v>
      </c>
      <c r="CA15" s="1">
        <v>9803</v>
      </c>
      <c r="CB15" s="1">
        <v>14170</v>
      </c>
      <c r="CC15" s="1">
        <v>9659</v>
      </c>
      <c r="CD15" s="1">
        <v>10706</v>
      </c>
      <c r="CE15" s="1">
        <v>12940</v>
      </c>
      <c r="CF15" s="1">
        <v>10963</v>
      </c>
      <c r="CG15" s="1">
        <v>10576</v>
      </c>
      <c r="CH15" s="1">
        <v>11756</v>
      </c>
      <c r="CI15" s="1">
        <v>9417</v>
      </c>
      <c r="CJ15" s="1">
        <v>10064</v>
      </c>
      <c r="CK15" s="1">
        <v>10002</v>
      </c>
      <c r="CL15" s="1">
        <v>15123</v>
      </c>
      <c r="CM15" s="1">
        <v>13941</v>
      </c>
      <c r="CN15" s="1">
        <v>9233</v>
      </c>
      <c r="CO15" s="1">
        <v>8710</v>
      </c>
      <c r="CP15" s="1">
        <v>12067</v>
      </c>
      <c r="CQ15" s="1">
        <v>10415</v>
      </c>
      <c r="CR15" s="1">
        <v>12724</v>
      </c>
      <c r="CS15" s="1">
        <v>10409</v>
      </c>
      <c r="CT15" s="1">
        <v>12111</v>
      </c>
      <c r="CU15" s="1">
        <v>9110</v>
      </c>
      <c r="CV15" s="1">
        <v>11238</v>
      </c>
      <c r="CW15" s="1">
        <v>8517</v>
      </c>
      <c r="CX15" s="1">
        <v>12074</v>
      </c>
      <c r="CY15" s="1">
        <v>10707</v>
      </c>
      <c r="CZ15" s="1">
        <v>10056</v>
      </c>
      <c r="DA15" s="1">
        <v>7201</v>
      </c>
      <c r="DB15" s="1">
        <v>12786</v>
      </c>
      <c r="DC15" s="1">
        <v>9599</v>
      </c>
      <c r="DD15" s="1">
        <v>12138</v>
      </c>
      <c r="DE15" s="1">
        <v>14742</v>
      </c>
      <c r="DF15" s="1">
        <v>8956</v>
      </c>
      <c r="DG15" s="1">
        <v>12473</v>
      </c>
      <c r="DH15" s="1">
        <v>8715</v>
      </c>
      <c r="DI15" s="1">
        <v>9282</v>
      </c>
      <c r="DJ15" s="1">
        <v>9971</v>
      </c>
      <c r="DK15" s="1">
        <v>10296</v>
      </c>
      <c r="DL15" s="1">
        <v>7887</v>
      </c>
      <c r="DM15" s="1">
        <v>7075</v>
      </c>
      <c r="DN15" s="1">
        <v>5130</v>
      </c>
      <c r="DO15" s="1">
        <v>9314</v>
      </c>
      <c r="DP15" s="1">
        <v>6399</v>
      </c>
      <c r="DQ15" s="1">
        <v>8009</v>
      </c>
      <c r="DR15" s="1">
        <v>9595</v>
      </c>
      <c r="DS15" s="1">
        <v>9028</v>
      </c>
      <c r="DT15" s="1">
        <v>11315</v>
      </c>
      <c r="DU15" s="1">
        <v>8743</v>
      </c>
      <c r="DV15" s="1">
        <v>8601</v>
      </c>
      <c r="DW15" s="1">
        <v>11297</v>
      </c>
      <c r="DX15" s="1">
        <v>8433</v>
      </c>
      <c r="DY15" s="1">
        <v>7514</v>
      </c>
      <c r="DZ15" s="1">
        <v>9690</v>
      </c>
      <c r="EA15" s="1">
        <v>8406</v>
      </c>
      <c r="EB15" s="1">
        <v>8849</v>
      </c>
      <c r="EC15" s="1">
        <v>8406</v>
      </c>
      <c r="ED15" s="1">
        <v>10014</v>
      </c>
      <c r="EE15" s="1">
        <v>11828</v>
      </c>
      <c r="EF15" s="1">
        <v>11119</v>
      </c>
      <c r="EG15" s="1">
        <v>9659</v>
      </c>
      <c r="EH15" s="1">
        <v>10635</v>
      </c>
      <c r="EI15" s="1">
        <v>7759</v>
      </c>
      <c r="EJ15" s="1">
        <v>9041</v>
      </c>
      <c r="EK15" s="1">
        <v>8370</v>
      </c>
      <c r="EL15" s="1">
        <v>12237</v>
      </c>
    </row>
    <row r="16" spans="1:142" x14ac:dyDescent="0.15">
      <c r="A16" s="1">
        <v>6723</v>
      </c>
      <c r="B16" s="1">
        <v>7989</v>
      </c>
      <c r="C16" s="1">
        <v>4185</v>
      </c>
      <c r="D16" s="1">
        <v>6194</v>
      </c>
      <c r="E16" s="1">
        <v>8024</v>
      </c>
      <c r="F16" s="1">
        <v>5573</v>
      </c>
      <c r="G16" s="1">
        <v>7957</v>
      </c>
      <c r="H16" s="1">
        <v>9754</v>
      </c>
      <c r="I16" s="1">
        <v>7979</v>
      </c>
      <c r="J16" s="1">
        <v>5311</v>
      </c>
      <c r="K16" s="1">
        <v>5706</v>
      </c>
      <c r="L16" s="1">
        <v>6056</v>
      </c>
      <c r="M16" s="1">
        <v>7440</v>
      </c>
      <c r="N16" s="1">
        <v>8358</v>
      </c>
      <c r="O16" s="1">
        <v>6894</v>
      </c>
      <c r="P16" s="1">
        <v>6793</v>
      </c>
      <c r="Q16" s="1">
        <v>5079</v>
      </c>
      <c r="R16" s="1">
        <v>8045</v>
      </c>
      <c r="S16" s="1">
        <v>11182</v>
      </c>
      <c r="T16" s="1">
        <v>7668</v>
      </c>
      <c r="U16" s="1">
        <v>7995</v>
      </c>
      <c r="V16" s="1">
        <v>7065</v>
      </c>
      <c r="W16" s="1">
        <v>7222</v>
      </c>
      <c r="X16" s="1">
        <v>5631</v>
      </c>
      <c r="Y16" s="1">
        <v>9159</v>
      </c>
      <c r="Z16" s="1">
        <v>7627</v>
      </c>
      <c r="AA16" s="1">
        <v>8912</v>
      </c>
      <c r="AB16" s="1">
        <v>2315</v>
      </c>
      <c r="AC16" s="1">
        <v>7463</v>
      </c>
      <c r="AD16" s="1">
        <v>6304</v>
      </c>
      <c r="AE16" s="1">
        <v>3965</v>
      </c>
      <c r="AF16" s="1">
        <v>9648</v>
      </c>
      <c r="AG16" s="1">
        <v>8260</v>
      </c>
      <c r="AH16" s="1">
        <v>10984</v>
      </c>
      <c r="AI16" s="1">
        <v>5185</v>
      </c>
      <c r="AJ16" s="1">
        <v>9320</v>
      </c>
      <c r="AK16" s="1">
        <v>5946</v>
      </c>
      <c r="AL16" s="1">
        <v>8713</v>
      </c>
      <c r="AM16" s="1">
        <v>8092</v>
      </c>
      <c r="AN16" s="1">
        <v>4614</v>
      </c>
      <c r="AO16" s="1">
        <v>7034</v>
      </c>
      <c r="AP16" s="1">
        <v>9345</v>
      </c>
      <c r="AQ16" s="1">
        <v>10784</v>
      </c>
      <c r="AR16" s="1">
        <v>7187</v>
      </c>
      <c r="AS16" s="1">
        <v>5438</v>
      </c>
      <c r="AT16" s="1">
        <v>6399</v>
      </c>
      <c r="AU16" s="1">
        <v>10060</v>
      </c>
      <c r="AV16" s="1">
        <v>7529</v>
      </c>
      <c r="AW16" s="1">
        <v>8325</v>
      </c>
      <c r="AX16" s="1">
        <v>9408</v>
      </c>
      <c r="AY16" s="1">
        <v>11309</v>
      </c>
      <c r="AZ16" s="1">
        <v>9847</v>
      </c>
      <c r="BA16" s="1">
        <v>8527</v>
      </c>
      <c r="BB16" s="1">
        <v>12552</v>
      </c>
      <c r="BC16" s="1">
        <v>11227</v>
      </c>
      <c r="BD16" s="1">
        <v>6517</v>
      </c>
      <c r="BE16" s="1">
        <v>8063</v>
      </c>
      <c r="BF16" s="1">
        <v>7524</v>
      </c>
      <c r="BG16" s="1">
        <v>12311</v>
      </c>
      <c r="BH16" s="1">
        <v>8551</v>
      </c>
      <c r="BI16" s="1">
        <v>7706</v>
      </c>
      <c r="BJ16" s="1">
        <v>8987</v>
      </c>
      <c r="BK16" s="1">
        <v>7972</v>
      </c>
      <c r="BL16" s="1">
        <v>11496</v>
      </c>
      <c r="BM16" s="1">
        <v>6520</v>
      </c>
      <c r="BN16" s="1">
        <v>10035</v>
      </c>
      <c r="BO16" s="1">
        <v>4260</v>
      </c>
      <c r="BP16" s="1">
        <v>12034</v>
      </c>
      <c r="BQ16" s="1">
        <v>6115</v>
      </c>
      <c r="BR16" s="1">
        <v>11762</v>
      </c>
      <c r="BS16" s="1">
        <v>9182</v>
      </c>
      <c r="BT16" s="1">
        <v>9121</v>
      </c>
      <c r="BU16" s="1">
        <v>10464</v>
      </c>
      <c r="BV16" s="1">
        <v>4486</v>
      </c>
      <c r="BW16" s="1">
        <v>8265</v>
      </c>
      <c r="BX16" s="1">
        <v>13288</v>
      </c>
      <c r="BY16" s="1">
        <v>9044</v>
      </c>
      <c r="BZ16" s="1">
        <v>12031</v>
      </c>
      <c r="CA16" s="1">
        <v>8355</v>
      </c>
      <c r="CB16" s="1">
        <v>12075</v>
      </c>
      <c r="CC16" s="1">
        <v>10805</v>
      </c>
      <c r="CD16" s="1">
        <v>10221</v>
      </c>
      <c r="CE16" s="1">
        <v>7601</v>
      </c>
      <c r="CF16" s="1">
        <v>9143</v>
      </c>
      <c r="CG16" s="1">
        <v>10882</v>
      </c>
      <c r="CH16" s="1">
        <v>12967</v>
      </c>
      <c r="CI16" s="1">
        <v>8159</v>
      </c>
      <c r="CJ16" s="1">
        <v>13416</v>
      </c>
      <c r="CK16" s="1">
        <v>10666</v>
      </c>
      <c r="CL16" s="1">
        <v>10498</v>
      </c>
      <c r="CM16" s="1">
        <v>9673</v>
      </c>
      <c r="CN16" s="1">
        <v>10212</v>
      </c>
      <c r="CO16" s="1">
        <v>7170</v>
      </c>
      <c r="CP16" s="1">
        <v>12658</v>
      </c>
      <c r="CQ16" s="1">
        <v>11096</v>
      </c>
      <c r="CR16" s="1">
        <v>10910</v>
      </c>
      <c r="CS16" s="1">
        <v>14180</v>
      </c>
      <c r="CT16" s="1">
        <v>10520</v>
      </c>
      <c r="CU16" s="1">
        <v>11393</v>
      </c>
      <c r="CV16" s="1">
        <v>11374</v>
      </c>
      <c r="CW16" s="1">
        <v>9765</v>
      </c>
      <c r="CX16" s="1">
        <v>15026</v>
      </c>
      <c r="CY16" s="1">
        <v>13082</v>
      </c>
      <c r="CZ16" s="1">
        <v>9890</v>
      </c>
      <c r="DA16" s="1">
        <v>8262</v>
      </c>
      <c r="DB16" s="1">
        <v>13631</v>
      </c>
      <c r="DC16" s="1">
        <v>11662</v>
      </c>
      <c r="DD16" s="1">
        <v>7043</v>
      </c>
      <c r="DE16" s="1">
        <v>12339</v>
      </c>
      <c r="DF16" s="1">
        <v>10134</v>
      </c>
      <c r="DG16" s="1">
        <v>13220</v>
      </c>
      <c r="DH16" s="1">
        <v>9558</v>
      </c>
      <c r="DI16" s="1">
        <v>11029</v>
      </c>
      <c r="DJ16" s="1">
        <v>8640</v>
      </c>
      <c r="DK16" s="1">
        <v>11112</v>
      </c>
      <c r="DL16" s="1">
        <v>7629</v>
      </c>
      <c r="DM16" s="1">
        <v>10552</v>
      </c>
      <c r="DN16" s="1">
        <v>9722</v>
      </c>
      <c r="DO16" s="1">
        <v>15016</v>
      </c>
      <c r="DP16" s="1">
        <v>8492</v>
      </c>
      <c r="DQ16" s="1">
        <v>8506</v>
      </c>
      <c r="DR16" s="1">
        <v>11321</v>
      </c>
      <c r="DS16" s="1">
        <v>10029</v>
      </c>
      <c r="DT16" s="1">
        <v>11679</v>
      </c>
      <c r="DU16" s="1">
        <v>8225</v>
      </c>
      <c r="DV16" s="1">
        <v>11135</v>
      </c>
      <c r="DW16" s="1">
        <v>8819</v>
      </c>
      <c r="DX16" s="1">
        <v>8827</v>
      </c>
      <c r="DY16" s="1">
        <v>8596</v>
      </c>
      <c r="DZ16" s="1">
        <v>10226</v>
      </c>
      <c r="EA16" s="1">
        <v>11245</v>
      </c>
      <c r="EB16" s="1">
        <v>10572</v>
      </c>
      <c r="EC16" s="1">
        <v>12142</v>
      </c>
      <c r="ED16" s="1">
        <v>7461</v>
      </c>
      <c r="EE16" s="1">
        <v>10237</v>
      </c>
      <c r="EF16" s="1">
        <v>10489</v>
      </c>
      <c r="EG16" s="1">
        <v>7498</v>
      </c>
      <c r="EH16" s="1">
        <v>8011</v>
      </c>
      <c r="EI16" s="1">
        <v>10670</v>
      </c>
      <c r="EJ16" s="1">
        <v>9745</v>
      </c>
      <c r="EK16" s="1">
        <v>6745</v>
      </c>
      <c r="EL16" s="1">
        <v>8506</v>
      </c>
    </row>
    <row r="17" spans="1:142" x14ac:dyDescent="0.15">
      <c r="A17" s="1">
        <v>6329</v>
      </c>
      <c r="B17" s="1">
        <v>10094</v>
      </c>
      <c r="C17" s="1">
        <v>4678</v>
      </c>
      <c r="D17" s="1">
        <v>9226</v>
      </c>
      <c r="E17" s="1">
        <v>12642</v>
      </c>
      <c r="F17" s="1">
        <v>5593</v>
      </c>
      <c r="G17" s="1">
        <v>3495</v>
      </c>
      <c r="H17" s="1">
        <v>9432</v>
      </c>
      <c r="I17" s="1">
        <v>7182</v>
      </c>
      <c r="J17" s="1">
        <v>3343</v>
      </c>
      <c r="K17" s="1">
        <v>7520</v>
      </c>
      <c r="L17" s="1">
        <v>8225</v>
      </c>
      <c r="M17" s="1">
        <v>8444</v>
      </c>
      <c r="N17" s="1">
        <v>6180</v>
      </c>
      <c r="O17" s="1">
        <v>10272</v>
      </c>
      <c r="P17" s="1">
        <v>7676</v>
      </c>
      <c r="Q17" s="1">
        <v>6065</v>
      </c>
      <c r="R17" s="1">
        <v>10758</v>
      </c>
      <c r="S17" s="1">
        <v>4835</v>
      </c>
      <c r="T17" s="1">
        <v>10785</v>
      </c>
      <c r="U17" s="1">
        <v>5866</v>
      </c>
      <c r="V17" s="1">
        <v>11220</v>
      </c>
      <c r="W17" s="1">
        <v>9441</v>
      </c>
      <c r="X17" s="1">
        <v>8022</v>
      </c>
      <c r="Y17" s="1">
        <v>7804</v>
      </c>
      <c r="Z17" s="1">
        <v>6423</v>
      </c>
      <c r="AA17" s="1">
        <v>7021</v>
      </c>
      <c r="AB17" s="1">
        <v>3466</v>
      </c>
      <c r="AC17" s="1">
        <v>5496</v>
      </c>
      <c r="AD17" s="1">
        <v>8315</v>
      </c>
      <c r="AE17" s="1">
        <v>5505</v>
      </c>
      <c r="AF17" s="1">
        <v>10319</v>
      </c>
      <c r="AG17" s="1">
        <v>7415</v>
      </c>
      <c r="AH17" s="1">
        <v>8831</v>
      </c>
      <c r="AI17" s="1">
        <v>4525</v>
      </c>
      <c r="AJ17" s="1">
        <v>7603</v>
      </c>
      <c r="AK17" s="1">
        <v>10008</v>
      </c>
      <c r="AL17" s="1">
        <v>10346</v>
      </c>
      <c r="AM17" s="1">
        <v>11464</v>
      </c>
      <c r="AN17" s="1">
        <v>7242</v>
      </c>
      <c r="AO17" s="1">
        <v>7934</v>
      </c>
      <c r="AP17" s="1">
        <v>8093</v>
      </c>
      <c r="AQ17" s="1">
        <v>9744</v>
      </c>
      <c r="AR17" s="1">
        <v>7336</v>
      </c>
      <c r="AS17" s="1">
        <v>6678</v>
      </c>
      <c r="AT17" s="1">
        <v>8607</v>
      </c>
      <c r="AU17" s="1">
        <v>10178</v>
      </c>
      <c r="AV17" s="1">
        <v>7084</v>
      </c>
      <c r="AW17" s="1">
        <v>6352</v>
      </c>
      <c r="AX17" s="1">
        <v>10089</v>
      </c>
      <c r="AY17" s="1">
        <v>13579</v>
      </c>
      <c r="AZ17" s="1">
        <v>9751</v>
      </c>
      <c r="BA17" s="1">
        <v>8049</v>
      </c>
      <c r="BB17" s="1">
        <v>8581</v>
      </c>
      <c r="BC17" s="1">
        <v>5023</v>
      </c>
      <c r="BD17" s="1">
        <v>6718</v>
      </c>
      <c r="BE17" s="1">
        <v>8458</v>
      </c>
      <c r="BF17" s="1">
        <v>8187</v>
      </c>
      <c r="BG17" s="1">
        <v>10382</v>
      </c>
      <c r="BH17" s="1">
        <v>9350</v>
      </c>
      <c r="BI17" s="1">
        <v>5718</v>
      </c>
      <c r="BJ17" s="1">
        <v>4525</v>
      </c>
      <c r="BK17" s="1">
        <v>6619</v>
      </c>
      <c r="BL17" s="1">
        <v>7084</v>
      </c>
      <c r="BM17" s="1">
        <v>4014</v>
      </c>
      <c r="BN17" s="1">
        <v>4850</v>
      </c>
      <c r="BO17" s="1">
        <v>5538</v>
      </c>
      <c r="BP17" s="1">
        <v>6397</v>
      </c>
      <c r="BQ17" s="1">
        <v>8498</v>
      </c>
      <c r="BR17" s="1">
        <v>6470</v>
      </c>
      <c r="BS17" s="1">
        <v>6897</v>
      </c>
      <c r="BT17" s="1">
        <v>11718</v>
      </c>
      <c r="BU17" s="1">
        <v>5740</v>
      </c>
      <c r="BV17" s="1">
        <v>8105</v>
      </c>
      <c r="BW17" s="1">
        <v>13690</v>
      </c>
      <c r="BX17" s="1">
        <v>10635</v>
      </c>
      <c r="BY17" s="1">
        <v>13919</v>
      </c>
      <c r="BZ17" s="1">
        <v>9818</v>
      </c>
      <c r="CA17" s="1">
        <v>6044</v>
      </c>
      <c r="CB17" s="1">
        <v>9267</v>
      </c>
      <c r="CC17" s="1">
        <v>10977</v>
      </c>
      <c r="CD17" s="1">
        <v>8213</v>
      </c>
      <c r="CE17" s="1">
        <v>9291</v>
      </c>
      <c r="CF17" s="1">
        <v>9968</v>
      </c>
      <c r="CG17" s="1">
        <v>12297</v>
      </c>
      <c r="CH17" s="1">
        <v>9613</v>
      </c>
      <c r="CI17" s="1">
        <v>8816</v>
      </c>
      <c r="CJ17" s="1">
        <v>13603</v>
      </c>
      <c r="CK17" s="1">
        <v>9906</v>
      </c>
      <c r="CL17" s="1">
        <v>11037</v>
      </c>
      <c r="CM17" s="1">
        <v>10264</v>
      </c>
      <c r="CN17" s="1">
        <v>12172</v>
      </c>
      <c r="CO17" s="1">
        <v>8384</v>
      </c>
      <c r="CP17" s="1">
        <v>9032</v>
      </c>
      <c r="CQ17" s="1">
        <v>10263</v>
      </c>
      <c r="CR17" s="1">
        <v>9858</v>
      </c>
      <c r="CS17" s="1">
        <v>12208</v>
      </c>
      <c r="CT17" s="1">
        <v>8359</v>
      </c>
      <c r="CU17" s="1">
        <v>10991</v>
      </c>
      <c r="CV17" s="1">
        <v>9549</v>
      </c>
      <c r="CW17" s="1">
        <v>8697</v>
      </c>
      <c r="CX17" s="1">
        <v>12137</v>
      </c>
      <c r="CY17" s="1">
        <v>12906</v>
      </c>
      <c r="CZ17" s="1">
        <v>9536</v>
      </c>
      <c r="DA17" s="1">
        <v>10145</v>
      </c>
      <c r="DB17" s="1">
        <v>9765</v>
      </c>
      <c r="DC17" s="1">
        <v>10408</v>
      </c>
      <c r="DD17" s="1">
        <v>6503</v>
      </c>
      <c r="DE17" s="1">
        <v>9899</v>
      </c>
      <c r="DF17" s="1">
        <v>9882</v>
      </c>
      <c r="DG17" s="1">
        <v>10683</v>
      </c>
      <c r="DH17" s="1">
        <v>7975</v>
      </c>
      <c r="DI17" s="1">
        <v>11726</v>
      </c>
      <c r="DJ17" s="1">
        <v>8356</v>
      </c>
      <c r="DK17" s="1">
        <v>11556</v>
      </c>
      <c r="DL17" s="1">
        <v>7300</v>
      </c>
      <c r="DM17" s="1">
        <v>11414</v>
      </c>
      <c r="DN17" s="1">
        <v>12328</v>
      </c>
      <c r="DO17" s="1">
        <v>12476</v>
      </c>
      <c r="DP17" s="1">
        <v>8854</v>
      </c>
      <c r="DQ17" s="1">
        <v>7666</v>
      </c>
      <c r="DR17" s="1">
        <v>7198</v>
      </c>
      <c r="DS17" s="1">
        <v>8003</v>
      </c>
      <c r="DT17" s="1">
        <v>9708</v>
      </c>
      <c r="DU17" s="1">
        <v>7130</v>
      </c>
      <c r="DV17" s="1">
        <v>13882</v>
      </c>
      <c r="DW17" s="1">
        <v>9372</v>
      </c>
      <c r="DX17" s="1">
        <v>6936</v>
      </c>
      <c r="DY17" s="1">
        <v>7400</v>
      </c>
      <c r="DZ17" s="1">
        <v>9480</v>
      </c>
      <c r="EA17" s="1">
        <v>8856</v>
      </c>
      <c r="EB17" s="1">
        <v>8083</v>
      </c>
      <c r="EC17" s="1">
        <v>11868</v>
      </c>
      <c r="ED17" s="1">
        <v>7665</v>
      </c>
      <c r="EE17" s="1">
        <v>11452</v>
      </c>
      <c r="EF17" s="1">
        <v>9199</v>
      </c>
      <c r="EG17" s="1">
        <v>5457</v>
      </c>
      <c r="EH17" s="1">
        <v>8233</v>
      </c>
      <c r="EI17" s="1">
        <v>12689</v>
      </c>
      <c r="EJ17" s="1">
        <v>10665</v>
      </c>
      <c r="EK17" s="1">
        <v>6935</v>
      </c>
      <c r="EL17" s="1">
        <v>6464</v>
      </c>
    </row>
    <row r="18" spans="1:142" x14ac:dyDescent="0.15">
      <c r="A18" s="1">
        <v>5703</v>
      </c>
      <c r="B18" s="1">
        <v>10411</v>
      </c>
      <c r="C18" s="1">
        <v>7603</v>
      </c>
      <c r="D18" s="1">
        <v>8042</v>
      </c>
      <c r="E18" s="1">
        <v>6642</v>
      </c>
      <c r="F18" s="1">
        <v>6181</v>
      </c>
      <c r="G18" s="1">
        <v>5559</v>
      </c>
      <c r="H18" s="1">
        <v>10706</v>
      </c>
      <c r="I18" s="1">
        <v>6811</v>
      </c>
      <c r="J18" s="1">
        <v>6536</v>
      </c>
      <c r="K18" s="1">
        <v>5884</v>
      </c>
      <c r="L18" s="1">
        <v>6839</v>
      </c>
      <c r="M18" s="1">
        <v>8864</v>
      </c>
      <c r="N18" s="1">
        <v>5088</v>
      </c>
      <c r="O18" s="1">
        <v>9200</v>
      </c>
      <c r="P18" s="1">
        <v>7682</v>
      </c>
      <c r="Q18" s="1">
        <v>6056</v>
      </c>
      <c r="R18" s="1">
        <v>10668</v>
      </c>
      <c r="S18" s="1">
        <v>7795</v>
      </c>
      <c r="T18" s="1">
        <v>9236</v>
      </c>
      <c r="U18" s="1">
        <v>4401</v>
      </c>
      <c r="V18" s="1">
        <v>12832</v>
      </c>
      <c r="W18" s="1">
        <v>10103</v>
      </c>
      <c r="X18" s="1">
        <v>9338</v>
      </c>
      <c r="Y18" s="1">
        <v>9229</v>
      </c>
      <c r="Z18" s="1">
        <v>7006</v>
      </c>
      <c r="AA18" s="1">
        <v>6834</v>
      </c>
      <c r="AB18" s="1">
        <v>10158</v>
      </c>
      <c r="AC18" s="1">
        <v>8331</v>
      </c>
      <c r="AD18" s="1">
        <v>7187</v>
      </c>
      <c r="AE18" s="1">
        <v>6209</v>
      </c>
      <c r="AF18" s="1">
        <v>6862</v>
      </c>
      <c r="AG18" s="1">
        <v>6986</v>
      </c>
      <c r="AH18" s="1">
        <v>10012</v>
      </c>
      <c r="AI18" s="1">
        <v>7561</v>
      </c>
      <c r="AJ18" s="1">
        <v>6990</v>
      </c>
      <c r="AK18" s="1">
        <v>10469</v>
      </c>
      <c r="AL18" s="1">
        <v>9545</v>
      </c>
      <c r="AM18" s="1">
        <v>12636</v>
      </c>
      <c r="AN18" s="1">
        <v>8245</v>
      </c>
      <c r="AO18" s="1">
        <v>10001</v>
      </c>
      <c r="AP18" s="1">
        <v>8432</v>
      </c>
      <c r="AQ18" s="1">
        <v>11632</v>
      </c>
      <c r="AR18" s="1">
        <v>7140</v>
      </c>
      <c r="AS18" s="1">
        <v>11084</v>
      </c>
      <c r="AT18" s="1">
        <v>9413</v>
      </c>
      <c r="AU18" s="1">
        <v>8502</v>
      </c>
      <c r="AV18" s="1">
        <v>8618</v>
      </c>
      <c r="AW18" s="1">
        <v>6682</v>
      </c>
      <c r="AX18" s="1">
        <v>9819</v>
      </c>
      <c r="AY18" s="1">
        <v>5610</v>
      </c>
      <c r="AZ18" s="1">
        <v>7118</v>
      </c>
      <c r="BA18" s="1">
        <v>6639</v>
      </c>
      <c r="BB18" s="1">
        <v>5761</v>
      </c>
      <c r="BC18" s="1">
        <v>4745</v>
      </c>
      <c r="BD18" s="1">
        <v>8147</v>
      </c>
      <c r="BE18" s="1">
        <v>8543</v>
      </c>
      <c r="BF18" s="1">
        <v>8784</v>
      </c>
      <c r="BG18" s="1">
        <v>5838</v>
      </c>
      <c r="BH18" s="1">
        <v>10947</v>
      </c>
      <c r="BI18" s="1">
        <v>6962</v>
      </c>
      <c r="BJ18" s="1">
        <v>8343</v>
      </c>
      <c r="BK18" s="1">
        <v>6407</v>
      </c>
      <c r="BL18" s="1">
        <v>6781</v>
      </c>
      <c r="BM18" s="1">
        <v>3789</v>
      </c>
      <c r="BN18" s="1">
        <v>5511</v>
      </c>
      <c r="BO18" s="1">
        <v>7348</v>
      </c>
      <c r="BP18" s="1">
        <v>7305</v>
      </c>
      <c r="BQ18" s="1">
        <v>5935</v>
      </c>
      <c r="BR18" s="1">
        <v>5970</v>
      </c>
      <c r="BS18" s="1">
        <v>7937</v>
      </c>
      <c r="BT18" s="1">
        <v>12604</v>
      </c>
      <c r="BU18" s="1">
        <v>11290</v>
      </c>
      <c r="BV18" s="1">
        <v>12792</v>
      </c>
      <c r="BW18" s="1">
        <v>10526</v>
      </c>
      <c r="BX18" s="1">
        <v>10558</v>
      </c>
      <c r="BY18" s="1">
        <v>11466</v>
      </c>
      <c r="BZ18" s="1">
        <v>7809</v>
      </c>
      <c r="CA18" s="1">
        <v>8642</v>
      </c>
      <c r="CB18" s="1">
        <v>12672</v>
      </c>
      <c r="CC18" s="1">
        <v>11676</v>
      </c>
      <c r="CD18" s="1">
        <v>9601</v>
      </c>
      <c r="CE18" s="1">
        <v>12933</v>
      </c>
      <c r="CF18" s="1">
        <v>12185</v>
      </c>
      <c r="CG18" s="1">
        <v>8777</v>
      </c>
      <c r="CH18" s="1">
        <v>9969</v>
      </c>
      <c r="CI18" s="1">
        <v>8515</v>
      </c>
      <c r="CJ18" s="1">
        <v>10670</v>
      </c>
      <c r="CK18" s="1">
        <v>10745</v>
      </c>
      <c r="CL18" s="1">
        <v>11635</v>
      </c>
      <c r="CM18" s="1">
        <v>13969</v>
      </c>
      <c r="CN18" s="1">
        <v>8740</v>
      </c>
      <c r="CO18" s="1">
        <v>11566</v>
      </c>
      <c r="CP18" s="1">
        <v>7802</v>
      </c>
      <c r="CQ18" s="1">
        <v>10991</v>
      </c>
      <c r="CR18" s="1">
        <v>14209</v>
      </c>
      <c r="CS18" s="1">
        <v>10806</v>
      </c>
      <c r="CT18" s="1">
        <v>10984</v>
      </c>
      <c r="CU18" s="1">
        <v>9175</v>
      </c>
      <c r="CV18" s="1">
        <v>8720</v>
      </c>
      <c r="CW18" s="1">
        <v>8096</v>
      </c>
      <c r="CX18" s="1">
        <v>8747</v>
      </c>
      <c r="CY18" s="1">
        <v>10822</v>
      </c>
      <c r="CZ18" s="1">
        <v>12766</v>
      </c>
      <c r="DA18" s="1">
        <v>11582</v>
      </c>
      <c r="DB18" s="1">
        <v>8250</v>
      </c>
      <c r="DC18" s="1">
        <v>7431</v>
      </c>
      <c r="DD18" s="1">
        <v>10050</v>
      </c>
      <c r="DE18" s="1">
        <v>9930</v>
      </c>
      <c r="DF18" s="1">
        <v>5536</v>
      </c>
      <c r="DG18" s="1">
        <v>10332</v>
      </c>
      <c r="DH18" s="1">
        <v>6953</v>
      </c>
      <c r="DI18" s="1">
        <v>7130</v>
      </c>
      <c r="DJ18" s="1">
        <v>7662</v>
      </c>
      <c r="DK18" s="1">
        <v>12020</v>
      </c>
      <c r="DL18" s="1">
        <v>9893</v>
      </c>
      <c r="DM18" s="1">
        <v>12270</v>
      </c>
      <c r="DN18" s="1">
        <v>7224</v>
      </c>
      <c r="DO18" s="1">
        <v>9329</v>
      </c>
      <c r="DP18" s="1">
        <v>10606</v>
      </c>
      <c r="DQ18" s="1">
        <v>9248</v>
      </c>
      <c r="DR18" s="1">
        <v>6777</v>
      </c>
      <c r="DS18" s="1">
        <v>8215</v>
      </c>
      <c r="DT18" s="1">
        <v>8377</v>
      </c>
      <c r="DU18" s="1">
        <v>7744</v>
      </c>
      <c r="DV18" s="1">
        <v>9940</v>
      </c>
      <c r="DW18" s="1">
        <v>11271</v>
      </c>
      <c r="DX18" s="1">
        <v>9273</v>
      </c>
      <c r="DY18" s="1">
        <v>7441</v>
      </c>
      <c r="DZ18" s="1">
        <v>6484</v>
      </c>
      <c r="EA18" s="1">
        <v>9404</v>
      </c>
      <c r="EB18" s="1">
        <v>10332</v>
      </c>
      <c r="EC18" s="1">
        <v>8450</v>
      </c>
      <c r="ED18" s="1">
        <v>9084</v>
      </c>
      <c r="EE18" s="1">
        <v>10355</v>
      </c>
      <c r="EF18" s="1">
        <v>9565</v>
      </c>
      <c r="EG18" s="1">
        <v>8054</v>
      </c>
      <c r="EH18" s="1">
        <v>11681</v>
      </c>
      <c r="EI18" s="1">
        <v>6884</v>
      </c>
      <c r="EJ18" s="1">
        <v>9756</v>
      </c>
      <c r="EK18" s="1">
        <v>8458</v>
      </c>
      <c r="EL18" s="1">
        <v>9555</v>
      </c>
    </row>
    <row r="19" spans="1:142" x14ac:dyDescent="0.15">
      <c r="A19" s="1">
        <v>6811</v>
      </c>
      <c r="B19" s="1">
        <v>8523</v>
      </c>
      <c r="C19" s="1">
        <v>8481</v>
      </c>
      <c r="D19" s="1">
        <v>6396</v>
      </c>
      <c r="E19" s="1">
        <v>4331</v>
      </c>
      <c r="F19" s="1">
        <v>8534</v>
      </c>
      <c r="G19" s="1">
        <v>10718</v>
      </c>
      <c r="H19" s="1">
        <v>9475</v>
      </c>
      <c r="I19" s="1">
        <v>9235</v>
      </c>
      <c r="J19" s="1">
        <v>12304</v>
      </c>
      <c r="K19" s="1">
        <v>7410</v>
      </c>
      <c r="L19" s="1">
        <v>7647</v>
      </c>
      <c r="M19" s="1">
        <v>8541</v>
      </c>
      <c r="N19" s="1">
        <v>7477</v>
      </c>
      <c r="O19" s="1">
        <v>6844</v>
      </c>
      <c r="P19" s="1">
        <v>6024</v>
      </c>
      <c r="Q19" s="1">
        <v>5169</v>
      </c>
      <c r="R19" s="1">
        <v>6785</v>
      </c>
      <c r="S19" s="1">
        <v>12649</v>
      </c>
      <c r="T19" s="1">
        <v>5453</v>
      </c>
      <c r="U19" s="1">
        <v>6027</v>
      </c>
      <c r="V19" s="1">
        <v>8592</v>
      </c>
      <c r="W19" s="1">
        <v>6460</v>
      </c>
      <c r="X19" s="1">
        <v>6040</v>
      </c>
      <c r="Y19" s="1">
        <v>7782</v>
      </c>
      <c r="Z19" s="1">
        <v>6062</v>
      </c>
      <c r="AA19" s="1">
        <v>5751</v>
      </c>
      <c r="AB19" s="1">
        <v>9190</v>
      </c>
      <c r="AC19" s="1">
        <v>9561</v>
      </c>
      <c r="AD19" s="1">
        <v>4942</v>
      </c>
      <c r="AE19" s="1">
        <v>5830</v>
      </c>
      <c r="AF19" s="1">
        <v>3840</v>
      </c>
      <c r="AG19" s="1">
        <v>6446</v>
      </c>
      <c r="AH19" s="1">
        <v>9998</v>
      </c>
      <c r="AI19" s="1">
        <v>7850</v>
      </c>
      <c r="AJ19" s="1">
        <v>6256</v>
      </c>
      <c r="AK19" s="1">
        <v>5002</v>
      </c>
      <c r="AL19" s="1">
        <v>9947</v>
      </c>
      <c r="AM19" s="1">
        <v>9778</v>
      </c>
      <c r="AN19" s="1">
        <v>10280</v>
      </c>
      <c r="AO19" s="1">
        <v>10409</v>
      </c>
      <c r="AP19" s="1">
        <v>9385</v>
      </c>
      <c r="AQ19" s="1">
        <v>11310</v>
      </c>
      <c r="AR19" s="1">
        <v>6423</v>
      </c>
      <c r="AS19" s="1">
        <v>7956</v>
      </c>
      <c r="AT19" s="1">
        <v>6487</v>
      </c>
      <c r="AU19" s="1">
        <v>8302</v>
      </c>
      <c r="AV19" s="1">
        <v>6389</v>
      </c>
      <c r="AW19" s="1">
        <v>7308</v>
      </c>
      <c r="AX19" s="1">
        <v>4335</v>
      </c>
      <c r="AY19" s="1">
        <v>5452</v>
      </c>
      <c r="AZ19" s="1">
        <v>7968</v>
      </c>
      <c r="BA19" s="1">
        <v>6984</v>
      </c>
      <c r="BB19" s="1">
        <v>2826</v>
      </c>
      <c r="BC19" s="1">
        <v>9733</v>
      </c>
      <c r="BD19" s="1">
        <v>11023</v>
      </c>
      <c r="BE19" s="1">
        <v>9383</v>
      </c>
      <c r="BF19" s="1">
        <v>7780</v>
      </c>
      <c r="BG19" s="1">
        <v>8071</v>
      </c>
      <c r="BH19" s="1">
        <v>10275</v>
      </c>
      <c r="BI19" s="1">
        <v>8242</v>
      </c>
      <c r="BJ19" s="1">
        <v>15424</v>
      </c>
      <c r="BK19" s="1">
        <v>8899</v>
      </c>
      <c r="BL19" s="1">
        <v>7229</v>
      </c>
      <c r="BM19" s="1">
        <v>8673</v>
      </c>
      <c r="BN19" s="1">
        <v>9219</v>
      </c>
      <c r="BO19" s="1">
        <v>11355</v>
      </c>
      <c r="BP19" s="1">
        <v>11515</v>
      </c>
      <c r="BQ19" s="1">
        <v>7053</v>
      </c>
      <c r="BR19" s="1">
        <v>9704</v>
      </c>
      <c r="BS19" s="1">
        <v>9077</v>
      </c>
      <c r="BT19" s="1">
        <v>8847</v>
      </c>
      <c r="BU19" s="1">
        <v>12390</v>
      </c>
      <c r="BV19" s="1">
        <v>10699</v>
      </c>
      <c r="BW19" s="1">
        <v>7490</v>
      </c>
      <c r="BX19" s="1">
        <v>11724</v>
      </c>
      <c r="BY19" s="1">
        <v>10694</v>
      </c>
      <c r="BZ19" s="1">
        <v>10490</v>
      </c>
      <c r="CA19" s="1">
        <v>10716</v>
      </c>
      <c r="CB19" s="1">
        <v>11849</v>
      </c>
      <c r="CC19" s="1">
        <v>9472</v>
      </c>
      <c r="CD19" s="1">
        <v>11320</v>
      </c>
      <c r="CE19" s="1">
        <v>10144</v>
      </c>
      <c r="CF19" s="1">
        <v>10252</v>
      </c>
      <c r="CG19" s="1">
        <v>7838</v>
      </c>
      <c r="CH19" s="1">
        <v>11449</v>
      </c>
      <c r="CI19" s="1">
        <v>10122</v>
      </c>
      <c r="CJ19" s="1">
        <v>10358</v>
      </c>
      <c r="CK19" s="1">
        <v>12949</v>
      </c>
      <c r="CL19" s="1">
        <v>8009</v>
      </c>
      <c r="CM19" s="1">
        <v>12294</v>
      </c>
      <c r="CN19" s="1">
        <v>8926</v>
      </c>
      <c r="CO19" s="1">
        <v>11431</v>
      </c>
      <c r="CP19" s="1">
        <v>10025</v>
      </c>
      <c r="CQ19" s="1">
        <v>12393</v>
      </c>
      <c r="CR19" s="1">
        <v>14440</v>
      </c>
      <c r="CS19" s="1">
        <v>10853</v>
      </c>
      <c r="CT19" s="1">
        <v>13218</v>
      </c>
      <c r="CU19" s="1">
        <v>12972</v>
      </c>
      <c r="CV19" s="1">
        <v>10734</v>
      </c>
      <c r="CW19" s="1">
        <v>9767</v>
      </c>
      <c r="CX19" s="1">
        <v>8210</v>
      </c>
      <c r="CY19" s="1">
        <v>8422</v>
      </c>
      <c r="CZ19" s="1">
        <v>13993</v>
      </c>
      <c r="DA19" s="1">
        <v>9158</v>
      </c>
      <c r="DB19" s="1">
        <v>11455</v>
      </c>
      <c r="DC19" s="1">
        <v>8733</v>
      </c>
      <c r="DD19" s="1">
        <v>8619</v>
      </c>
      <c r="DE19" s="1">
        <v>11942</v>
      </c>
      <c r="DF19" s="1">
        <v>10076</v>
      </c>
      <c r="DG19" s="1">
        <v>8639</v>
      </c>
      <c r="DH19" s="1">
        <v>10509</v>
      </c>
      <c r="DI19" s="1">
        <v>5733</v>
      </c>
      <c r="DJ19" s="1">
        <v>7721</v>
      </c>
      <c r="DK19" s="1">
        <v>8873</v>
      </c>
      <c r="DL19" s="1">
        <v>13165</v>
      </c>
      <c r="DM19" s="1">
        <v>10572</v>
      </c>
      <c r="DN19" s="1">
        <v>6559</v>
      </c>
      <c r="DO19" s="1">
        <v>9525</v>
      </c>
      <c r="DP19" s="1">
        <v>11749</v>
      </c>
      <c r="DQ19" s="1">
        <v>11456</v>
      </c>
      <c r="DR19" s="1">
        <v>8874</v>
      </c>
      <c r="DS19" s="1">
        <v>8934</v>
      </c>
      <c r="DT19" s="1">
        <v>7243</v>
      </c>
      <c r="DU19" s="1">
        <v>9477</v>
      </c>
      <c r="DV19" s="1">
        <v>5955</v>
      </c>
      <c r="DW19" s="1">
        <v>9539</v>
      </c>
      <c r="DX19" s="1">
        <v>8522</v>
      </c>
      <c r="DY19" s="1">
        <v>9382</v>
      </c>
      <c r="DZ19" s="1">
        <v>8906</v>
      </c>
      <c r="EA19" s="1">
        <v>9528</v>
      </c>
      <c r="EB19" s="1">
        <v>9101</v>
      </c>
      <c r="EC19" s="1">
        <v>5867</v>
      </c>
      <c r="ED19" s="1">
        <v>6982</v>
      </c>
      <c r="EE19" s="1">
        <v>7610</v>
      </c>
      <c r="EF19" s="1">
        <v>6453</v>
      </c>
      <c r="EG19" s="1">
        <v>9808</v>
      </c>
      <c r="EH19" s="1">
        <v>10423</v>
      </c>
      <c r="EI19" s="1">
        <v>6188</v>
      </c>
      <c r="EJ19" s="1">
        <v>10999</v>
      </c>
      <c r="EK19" s="1">
        <v>5088</v>
      </c>
      <c r="EL19" s="1">
        <v>10353</v>
      </c>
    </row>
    <row r="20" spans="1:142" x14ac:dyDescent="0.15">
      <c r="A20" s="1">
        <v>8236</v>
      </c>
      <c r="B20" s="1">
        <v>7865</v>
      </c>
      <c r="C20" s="1">
        <v>5682</v>
      </c>
      <c r="D20" s="1">
        <v>8244</v>
      </c>
      <c r="E20" s="1">
        <v>8004</v>
      </c>
      <c r="F20" s="1">
        <v>13558</v>
      </c>
      <c r="G20" s="1">
        <v>10783</v>
      </c>
      <c r="H20" s="1">
        <v>6261</v>
      </c>
      <c r="I20" s="1">
        <v>9581</v>
      </c>
      <c r="J20" s="1">
        <v>9003</v>
      </c>
      <c r="K20" s="1">
        <v>8825</v>
      </c>
      <c r="L20" s="1">
        <v>8913</v>
      </c>
      <c r="M20" s="1">
        <v>6524</v>
      </c>
      <c r="N20" s="1">
        <v>8370</v>
      </c>
      <c r="O20" s="1">
        <v>8429</v>
      </c>
      <c r="P20" s="1">
        <v>6875</v>
      </c>
      <c r="Q20" s="1">
        <v>6038</v>
      </c>
      <c r="R20" s="1">
        <v>6819</v>
      </c>
      <c r="S20" s="1">
        <v>8182</v>
      </c>
      <c r="T20" s="1">
        <v>5745</v>
      </c>
      <c r="U20" s="1">
        <v>6997</v>
      </c>
      <c r="V20" s="1">
        <v>9171</v>
      </c>
      <c r="W20" s="1">
        <v>8233</v>
      </c>
      <c r="X20" s="1">
        <v>4672</v>
      </c>
      <c r="Y20" s="1">
        <v>4427</v>
      </c>
      <c r="Z20" s="1">
        <v>6832</v>
      </c>
      <c r="AA20" s="1">
        <v>9059</v>
      </c>
      <c r="AB20" s="1">
        <v>7386</v>
      </c>
      <c r="AC20" s="1">
        <v>7096</v>
      </c>
      <c r="AD20" s="1">
        <v>7837</v>
      </c>
      <c r="AE20" s="1">
        <v>6904</v>
      </c>
      <c r="AF20" s="1">
        <v>7927</v>
      </c>
      <c r="AG20" s="1">
        <v>10195</v>
      </c>
      <c r="AH20" s="1">
        <v>6497</v>
      </c>
      <c r="AI20" s="1">
        <v>10255</v>
      </c>
      <c r="AJ20" s="1">
        <v>6697</v>
      </c>
      <c r="AK20" s="1">
        <v>7788</v>
      </c>
      <c r="AL20" s="1">
        <v>7387</v>
      </c>
      <c r="AM20" s="1">
        <v>8720</v>
      </c>
      <c r="AN20" s="1">
        <v>11429</v>
      </c>
      <c r="AO20" s="1">
        <v>10642</v>
      </c>
      <c r="AP20" s="1">
        <v>6700</v>
      </c>
      <c r="AQ20" s="1">
        <v>6694</v>
      </c>
      <c r="AR20" s="1">
        <v>8704</v>
      </c>
      <c r="AS20" s="1">
        <v>3439</v>
      </c>
      <c r="AT20" s="1">
        <v>4200</v>
      </c>
      <c r="AU20" s="1">
        <v>7789</v>
      </c>
      <c r="AV20" s="1">
        <v>5130</v>
      </c>
      <c r="AW20" s="1">
        <v>5281</v>
      </c>
      <c r="AX20" s="1">
        <v>6974</v>
      </c>
      <c r="AY20" s="1">
        <v>6138</v>
      </c>
      <c r="AZ20" s="1">
        <v>8989</v>
      </c>
      <c r="BA20" s="1">
        <v>9044</v>
      </c>
      <c r="BB20" s="1">
        <v>5988</v>
      </c>
      <c r="BC20" s="1">
        <v>6632</v>
      </c>
      <c r="BD20" s="1">
        <v>8527</v>
      </c>
      <c r="BE20" s="1">
        <v>8490</v>
      </c>
      <c r="BF20" s="1">
        <v>10848</v>
      </c>
      <c r="BG20" s="1">
        <v>8557</v>
      </c>
      <c r="BH20" s="1">
        <v>8204</v>
      </c>
      <c r="BI20" s="1">
        <v>7786</v>
      </c>
      <c r="BJ20" s="1">
        <v>11249</v>
      </c>
      <c r="BK20" s="1">
        <v>9651</v>
      </c>
      <c r="BL20" s="1">
        <v>10784</v>
      </c>
      <c r="BM20" s="1">
        <v>10311</v>
      </c>
      <c r="BN20" s="1">
        <v>9783</v>
      </c>
      <c r="BO20" s="1">
        <v>11367</v>
      </c>
      <c r="BP20" s="1">
        <v>11413</v>
      </c>
      <c r="BQ20" s="1">
        <v>8312</v>
      </c>
      <c r="BR20" s="1">
        <v>10047</v>
      </c>
      <c r="BS20" s="1">
        <v>9942</v>
      </c>
      <c r="BT20" s="1">
        <v>9469</v>
      </c>
      <c r="BU20" s="1">
        <v>8216</v>
      </c>
      <c r="BV20" s="1">
        <v>11041</v>
      </c>
      <c r="BW20" s="1">
        <v>10245</v>
      </c>
      <c r="BX20" s="1">
        <v>9413</v>
      </c>
      <c r="BY20" s="1">
        <v>10513</v>
      </c>
      <c r="BZ20" s="1">
        <v>7805</v>
      </c>
      <c r="CA20" s="1">
        <v>10904</v>
      </c>
      <c r="CB20" s="1">
        <v>11282</v>
      </c>
      <c r="CC20" s="1">
        <v>9813</v>
      </c>
      <c r="CD20" s="1">
        <v>12426</v>
      </c>
      <c r="CE20" s="1">
        <v>10746</v>
      </c>
      <c r="CF20" s="1">
        <v>12391</v>
      </c>
      <c r="CG20" s="1">
        <v>8825</v>
      </c>
      <c r="CH20" s="1">
        <v>7777</v>
      </c>
      <c r="CI20" s="1">
        <v>13613</v>
      </c>
      <c r="CJ20" s="1">
        <v>11354</v>
      </c>
      <c r="CK20" s="1">
        <v>11942</v>
      </c>
      <c r="CL20" s="1">
        <v>10934</v>
      </c>
      <c r="CM20" s="1">
        <v>7665</v>
      </c>
      <c r="CN20" s="1">
        <v>8772</v>
      </c>
      <c r="CO20" s="1">
        <v>8763</v>
      </c>
      <c r="CP20" s="1">
        <v>10663</v>
      </c>
      <c r="CQ20" s="1">
        <v>9165</v>
      </c>
      <c r="CR20" s="1">
        <v>11174</v>
      </c>
      <c r="CS20" s="1">
        <v>10779</v>
      </c>
      <c r="CT20" s="1">
        <v>13497</v>
      </c>
      <c r="CU20" s="1">
        <v>12570</v>
      </c>
      <c r="CV20" s="1">
        <v>9338</v>
      </c>
      <c r="CW20" s="1">
        <v>11725</v>
      </c>
      <c r="CX20" s="1">
        <v>9908</v>
      </c>
      <c r="CY20" s="1">
        <v>9129</v>
      </c>
      <c r="CZ20" s="1">
        <v>9409</v>
      </c>
      <c r="DA20" s="1">
        <v>9189</v>
      </c>
      <c r="DB20" s="1">
        <v>7383</v>
      </c>
      <c r="DC20" s="1">
        <v>9842</v>
      </c>
      <c r="DD20" s="1">
        <v>8133</v>
      </c>
      <c r="DE20" s="1">
        <v>13576</v>
      </c>
      <c r="DF20" s="1">
        <v>13594</v>
      </c>
      <c r="DG20" s="1">
        <v>10234</v>
      </c>
      <c r="DH20" s="1">
        <v>10922</v>
      </c>
      <c r="DI20" s="1">
        <v>10970</v>
      </c>
      <c r="DJ20" s="1">
        <v>9211</v>
      </c>
      <c r="DK20" s="1">
        <v>9774</v>
      </c>
      <c r="DL20" s="1">
        <v>10012</v>
      </c>
      <c r="DM20" s="1">
        <v>10637</v>
      </c>
      <c r="DN20" s="1">
        <v>8914</v>
      </c>
      <c r="DO20" s="1">
        <v>7529</v>
      </c>
      <c r="DP20" s="1">
        <v>6842</v>
      </c>
      <c r="DQ20" s="1">
        <v>7621</v>
      </c>
      <c r="DR20" s="1">
        <v>8874</v>
      </c>
      <c r="DS20" s="1">
        <v>8840</v>
      </c>
      <c r="DT20" s="1">
        <v>11283</v>
      </c>
      <c r="DU20" s="1">
        <v>6028</v>
      </c>
      <c r="DV20" s="1">
        <v>7974</v>
      </c>
      <c r="DW20" s="1">
        <v>6300</v>
      </c>
      <c r="DX20" s="1">
        <v>8230</v>
      </c>
      <c r="DY20" s="1">
        <v>6251</v>
      </c>
      <c r="DZ20" s="1">
        <v>9534</v>
      </c>
      <c r="EA20" s="1">
        <v>8320</v>
      </c>
      <c r="EB20" s="1">
        <v>7267</v>
      </c>
      <c r="EC20" s="1">
        <v>6868</v>
      </c>
      <c r="ED20" s="1">
        <v>6592</v>
      </c>
      <c r="EE20" s="1">
        <v>9672</v>
      </c>
      <c r="EF20" s="1">
        <v>5759</v>
      </c>
      <c r="EG20" s="1">
        <v>6451</v>
      </c>
      <c r="EH20" s="1">
        <v>8365</v>
      </c>
      <c r="EI20" s="1">
        <v>11732</v>
      </c>
      <c r="EJ20" s="1">
        <v>12029</v>
      </c>
      <c r="EK20" s="1">
        <v>6515</v>
      </c>
      <c r="EL20" s="1">
        <v>8266</v>
      </c>
    </row>
    <row r="21" spans="1:142" x14ac:dyDescent="0.15">
      <c r="A21" s="1">
        <v>6178</v>
      </c>
      <c r="B21" s="1">
        <v>8959</v>
      </c>
      <c r="C21" s="1">
        <v>5948</v>
      </c>
      <c r="D21" s="1">
        <v>6063</v>
      </c>
      <c r="E21" s="1">
        <v>5807</v>
      </c>
      <c r="F21" s="1">
        <v>8716</v>
      </c>
      <c r="G21" s="1">
        <v>7141</v>
      </c>
      <c r="H21" s="1">
        <v>5884</v>
      </c>
      <c r="I21" s="1">
        <v>6068</v>
      </c>
      <c r="J21" s="1">
        <v>5455</v>
      </c>
      <c r="K21" s="1">
        <v>4760</v>
      </c>
      <c r="L21" s="1">
        <v>5709</v>
      </c>
      <c r="M21" s="1">
        <v>6980</v>
      </c>
      <c r="N21" s="1">
        <v>5402</v>
      </c>
      <c r="O21" s="1">
        <v>10889</v>
      </c>
      <c r="P21" s="1">
        <v>9165</v>
      </c>
      <c r="Q21" s="1">
        <v>8135</v>
      </c>
      <c r="R21" s="1">
        <v>8478</v>
      </c>
      <c r="S21" s="1">
        <v>5421</v>
      </c>
      <c r="T21" s="1">
        <v>5241</v>
      </c>
      <c r="U21" s="1">
        <v>6094</v>
      </c>
      <c r="V21" s="1">
        <v>9559</v>
      </c>
      <c r="W21" s="1">
        <v>11238</v>
      </c>
      <c r="X21" s="1">
        <v>4145</v>
      </c>
      <c r="Y21" s="1">
        <v>7096</v>
      </c>
      <c r="Z21" s="1">
        <v>7315</v>
      </c>
      <c r="AA21" s="1">
        <v>8815</v>
      </c>
      <c r="AB21" s="1">
        <v>7082</v>
      </c>
      <c r="AC21" s="1">
        <v>9698</v>
      </c>
      <c r="AD21" s="1">
        <v>8093</v>
      </c>
      <c r="AE21" s="1">
        <v>7360</v>
      </c>
      <c r="AF21" s="1">
        <v>9161</v>
      </c>
      <c r="AG21" s="1">
        <v>9457</v>
      </c>
      <c r="AH21" s="1">
        <v>6029</v>
      </c>
      <c r="AI21" s="1">
        <v>11788</v>
      </c>
      <c r="AJ21" s="1">
        <v>7028</v>
      </c>
      <c r="AK21" s="1">
        <v>14036</v>
      </c>
      <c r="AL21" s="1">
        <v>6861</v>
      </c>
      <c r="AM21" s="1">
        <v>8816</v>
      </c>
      <c r="AN21" s="1">
        <v>7817</v>
      </c>
      <c r="AO21" s="1">
        <v>8603</v>
      </c>
      <c r="AP21" s="1">
        <v>6485</v>
      </c>
      <c r="AQ21" s="1">
        <v>6945</v>
      </c>
      <c r="AR21" s="1">
        <v>8228</v>
      </c>
      <c r="AS21" s="1">
        <v>7152</v>
      </c>
      <c r="AT21" s="1">
        <v>6152</v>
      </c>
      <c r="AU21" s="1">
        <v>6663</v>
      </c>
      <c r="AV21" s="1">
        <v>8816</v>
      </c>
      <c r="AW21" s="1">
        <v>5777</v>
      </c>
      <c r="AX21" s="1">
        <v>8977</v>
      </c>
      <c r="AY21" s="1">
        <v>11684</v>
      </c>
      <c r="AZ21" s="1">
        <v>7564</v>
      </c>
      <c r="BA21" s="1">
        <v>7752</v>
      </c>
      <c r="BB21" s="1">
        <v>8414</v>
      </c>
      <c r="BC21" s="1">
        <v>3008</v>
      </c>
      <c r="BD21" s="1">
        <v>5009</v>
      </c>
      <c r="BE21" s="1">
        <v>5883</v>
      </c>
      <c r="BF21" s="1">
        <v>7537</v>
      </c>
      <c r="BG21" s="1">
        <v>7528</v>
      </c>
      <c r="BH21" s="1">
        <v>6143</v>
      </c>
      <c r="BI21" s="1">
        <v>7225</v>
      </c>
      <c r="BJ21" s="1">
        <v>5857</v>
      </c>
      <c r="BK21" s="1">
        <v>7035</v>
      </c>
      <c r="BL21" s="1">
        <v>12334</v>
      </c>
      <c r="BM21" s="1">
        <v>10598</v>
      </c>
      <c r="BN21" s="1">
        <v>6274</v>
      </c>
      <c r="BO21" s="1">
        <v>8453</v>
      </c>
      <c r="BP21" s="1">
        <v>8648</v>
      </c>
      <c r="BQ21" s="1">
        <v>9213</v>
      </c>
      <c r="BR21" s="1">
        <v>10365</v>
      </c>
      <c r="BS21" s="1">
        <v>10225</v>
      </c>
      <c r="BT21" s="1">
        <v>11000</v>
      </c>
      <c r="BU21" s="1">
        <v>7895</v>
      </c>
      <c r="BV21" s="1">
        <v>12314</v>
      </c>
      <c r="BW21" s="1">
        <v>8858</v>
      </c>
      <c r="BX21" s="1">
        <v>9814</v>
      </c>
      <c r="BY21" s="1">
        <v>10950</v>
      </c>
      <c r="BZ21" s="1">
        <v>8481</v>
      </c>
      <c r="CA21" s="1">
        <v>9023</v>
      </c>
      <c r="CB21" s="1">
        <v>10387</v>
      </c>
      <c r="CC21" s="1">
        <v>10014</v>
      </c>
      <c r="CD21" s="1">
        <v>14315</v>
      </c>
      <c r="CE21" s="1">
        <v>9960</v>
      </c>
      <c r="CF21" s="1">
        <v>13657</v>
      </c>
      <c r="CG21" s="1">
        <v>9772</v>
      </c>
      <c r="CH21" s="1">
        <v>9673</v>
      </c>
      <c r="CI21" s="1">
        <v>12449</v>
      </c>
      <c r="CJ21" s="1">
        <v>10008</v>
      </c>
      <c r="CK21" s="1">
        <v>11587</v>
      </c>
      <c r="CL21" s="1">
        <v>14541</v>
      </c>
      <c r="CM21" s="1">
        <v>9843</v>
      </c>
      <c r="CN21" s="1">
        <v>8166</v>
      </c>
      <c r="CO21" s="1">
        <v>9661</v>
      </c>
      <c r="CP21" s="1">
        <v>13207</v>
      </c>
      <c r="CQ21" s="1">
        <v>8988</v>
      </c>
      <c r="CR21" s="1">
        <v>11232</v>
      </c>
      <c r="CS21" s="1">
        <v>9001</v>
      </c>
      <c r="CT21" s="1">
        <v>13524</v>
      </c>
      <c r="CU21" s="1">
        <v>7155</v>
      </c>
      <c r="CV21" s="1">
        <v>7571</v>
      </c>
      <c r="CW21" s="1">
        <v>11917</v>
      </c>
      <c r="CX21" s="1">
        <v>10356</v>
      </c>
      <c r="CY21" s="1">
        <v>11736</v>
      </c>
      <c r="CZ21" s="1">
        <v>9112</v>
      </c>
      <c r="DA21" s="1">
        <v>14616</v>
      </c>
      <c r="DB21" s="1">
        <v>5304</v>
      </c>
      <c r="DC21" s="1">
        <v>10134</v>
      </c>
      <c r="DD21" s="1">
        <v>11046</v>
      </c>
      <c r="DE21" s="1">
        <v>10665</v>
      </c>
      <c r="DF21" s="1">
        <v>8003</v>
      </c>
      <c r="DG21" s="1">
        <v>13655</v>
      </c>
      <c r="DH21" s="1">
        <v>7385</v>
      </c>
      <c r="DI21" s="1">
        <v>12150</v>
      </c>
      <c r="DJ21" s="1">
        <v>9351</v>
      </c>
      <c r="DK21" s="1">
        <v>10459</v>
      </c>
      <c r="DL21" s="1">
        <v>7368</v>
      </c>
      <c r="DM21" s="1">
        <v>10966</v>
      </c>
      <c r="DN21" s="1">
        <v>8175</v>
      </c>
      <c r="DO21" s="1">
        <v>9047</v>
      </c>
      <c r="DP21" s="1">
        <v>6230</v>
      </c>
      <c r="DQ21" s="1">
        <v>7987</v>
      </c>
      <c r="DR21" s="1">
        <v>8914</v>
      </c>
      <c r="DS21" s="1">
        <v>11259</v>
      </c>
      <c r="DT21" s="1">
        <v>12854</v>
      </c>
      <c r="DU21" s="1">
        <v>7174</v>
      </c>
      <c r="DV21" s="1">
        <v>9769</v>
      </c>
      <c r="DW21" s="1">
        <v>4554</v>
      </c>
      <c r="DX21" s="1">
        <v>10895</v>
      </c>
      <c r="DY21" s="1">
        <v>4955</v>
      </c>
      <c r="DZ21" s="1">
        <v>7982</v>
      </c>
      <c r="EA21" s="1">
        <v>10698</v>
      </c>
      <c r="EB21" s="1">
        <v>9358</v>
      </c>
      <c r="EC21" s="1">
        <v>9756</v>
      </c>
      <c r="ED21" s="1">
        <v>8162</v>
      </c>
      <c r="EE21" s="1">
        <v>8394</v>
      </c>
      <c r="EF21" s="1">
        <v>7105</v>
      </c>
      <c r="EG21" s="1">
        <v>6990</v>
      </c>
      <c r="EH21" s="1">
        <v>9519</v>
      </c>
      <c r="EI21" s="1">
        <v>9682</v>
      </c>
      <c r="EJ21" s="1">
        <v>7071</v>
      </c>
      <c r="EK21" s="1">
        <v>10536</v>
      </c>
      <c r="EL21" s="1">
        <v>10754</v>
      </c>
    </row>
    <row r="22" spans="1:142" x14ac:dyDescent="0.15">
      <c r="A22" s="1">
        <v>6899</v>
      </c>
      <c r="B22" s="1">
        <v>5505</v>
      </c>
      <c r="C22" s="1">
        <v>9926</v>
      </c>
      <c r="D22" s="1">
        <v>2960</v>
      </c>
      <c r="E22" s="1">
        <v>6205</v>
      </c>
      <c r="F22" s="1">
        <v>3249</v>
      </c>
      <c r="G22" s="1">
        <v>6575</v>
      </c>
      <c r="H22" s="1">
        <v>6756</v>
      </c>
      <c r="I22" s="1">
        <v>5071</v>
      </c>
      <c r="J22" s="1">
        <v>6415</v>
      </c>
      <c r="K22" s="1">
        <v>3941</v>
      </c>
      <c r="L22" s="1">
        <v>5600</v>
      </c>
      <c r="M22" s="1">
        <v>5198</v>
      </c>
      <c r="N22" s="1">
        <v>6859</v>
      </c>
      <c r="O22" s="1">
        <v>10373</v>
      </c>
      <c r="P22" s="1">
        <v>9006</v>
      </c>
      <c r="Q22" s="1">
        <v>7808</v>
      </c>
      <c r="R22" s="1">
        <v>8317</v>
      </c>
      <c r="S22" s="1">
        <v>6772</v>
      </c>
      <c r="T22" s="1">
        <v>6472</v>
      </c>
      <c r="U22" s="1">
        <v>8038</v>
      </c>
      <c r="V22" s="1">
        <v>6013</v>
      </c>
      <c r="W22" s="1">
        <v>10505</v>
      </c>
      <c r="X22" s="1">
        <v>8992</v>
      </c>
      <c r="Y22" s="1">
        <v>6056</v>
      </c>
      <c r="Z22" s="1">
        <v>799</v>
      </c>
      <c r="AA22" s="1">
        <v>5800</v>
      </c>
      <c r="AB22" s="1">
        <v>5913</v>
      </c>
      <c r="AC22" s="1">
        <v>10146</v>
      </c>
      <c r="AD22" s="1">
        <v>6282</v>
      </c>
      <c r="AE22" s="1">
        <v>9072</v>
      </c>
      <c r="AF22" s="1">
        <v>8738</v>
      </c>
      <c r="AG22" s="1">
        <v>6172</v>
      </c>
      <c r="AH22" s="1">
        <v>8073</v>
      </c>
      <c r="AI22" s="1">
        <v>10488</v>
      </c>
      <c r="AJ22" s="1">
        <v>5633</v>
      </c>
      <c r="AK22" s="1">
        <v>12109</v>
      </c>
      <c r="AL22" s="1">
        <v>9889</v>
      </c>
      <c r="AM22" s="1">
        <v>6437</v>
      </c>
      <c r="AN22" s="1">
        <v>7604</v>
      </c>
      <c r="AO22" s="1">
        <v>8514</v>
      </c>
      <c r="AP22" s="1">
        <v>10767</v>
      </c>
      <c r="AQ22" s="1">
        <v>12240</v>
      </c>
      <c r="AR22" s="1">
        <v>6809</v>
      </c>
      <c r="AS22" s="1">
        <v>10734</v>
      </c>
      <c r="AT22" s="1">
        <v>10853</v>
      </c>
      <c r="AU22" s="1">
        <v>5342</v>
      </c>
      <c r="AV22" s="1">
        <v>9594</v>
      </c>
      <c r="AW22" s="1">
        <v>7485</v>
      </c>
      <c r="AX22" s="1">
        <v>6787</v>
      </c>
      <c r="AY22" s="1">
        <v>11966</v>
      </c>
      <c r="AZ22" s="1">
        <v>5603</v>
      </c>
      <c r="BA22" s="1">
        <v>6451</v>
      </c>
      <c r="BB22" s="1">
        <v>6469</v>
      </c>
      <c r="BC22" s="1">
        <v>6350</v>
      </c>
      <c r="BD22" s="1">
        <v>5824</v>
      </c>
      <c r="BE22" s="1">
        <v>7306</v>
      </c>
      <c r="BF22" s="1">
        <v>4934</v>
      </c>
      <c r="BG22" s="1">
        <v>9597</v>
      </c>
      <c r="BH22" s="1">
        <v>7267</v>
      </c>
      <c r="BI22" s="1">
        <v>5630</v>
      </c>
      <c r="BJ22" s="1">
        <v>6581</v>
      </c>
      <c r="BK22" s="1">
        <v>7766</v>
      </c>
      <c r="BL22" s="1">
        <v>4545</v>
      </c>
      <c r="BM22" s="1">
        <v>7974</v>
      </c>
      <c r="BN22" s="1">
        <v>4304</v>
      </c>
      <c r="BO22" s="1">
        <v>10156</v>
      </c>
      <c r="BP22" s="1">
        <v>6644</v>
      </c>
      <c r="BQ22" s="1">
        <v>8421</v>
      </c>
      <c r="BR22" s="1">
        <v>8814</v>
      </c>
      <c r="BS22" s="1">
        <v>8271</v>
      </c>
      <c r="BT22" s="1">
        <v>5356</v>
      </c>
      <c r="BU22" s="1">
        <v>11043</v>
      </c>
      <c r="BV22" s="1">
        <v>8881</v>
      </c>
      <c r="BW22" s="1">
        <v>7280</v>
      </c>
      <c r="BX22" s="1">
        <v>11755</v>
      </c>
      <c r="BY22" s="1">
        <v>10635</v>
      </c>
      <c r="BZ22" s="1">
        <v>11852</v>
      </c>
      <c r="CA22" s="1">
        <v>8458</v>
      </c>
      <c r="CB22" s="1">
        <v>7119</v>
      </c>
      <c r="CC22" s="1">
        <v>6724</v>
      </c>
      <c r="CD22" s="1">
        <v>10354</v>
      </c>
      <c r="CE22" s="1">
        <v>7294</v>
      </c>
      <c r="CF22" s="1">
        <v>11838</v>
      </c>
      <c r="CG22" s="1">
        <v>12561</v>
      </c>
      <c r="CH22" s="1">
        <v>14038</v>
      </c>
      <c r="CI22" s="1">
        <v>8970</v>
      </c>
      <c r="CJ22" s="1">
        <v>8008</v>
      </c>
      <c r="CK22" s="1">
        <v>13158</v>
      </c>
      <c r="CL22" s="1">
        <v>11013</v>
      </c>
      <c r="CM22" s="1">
        <v>12497</v>
      </c>
      <c r="CN22" s="1">
        <v>11576</v>
      </c>
      <c r="CO22" s="1">
        <v>13784</v>
      </c>
      <c r="CP22" s="1">
        <v>14464</v>
      </c>
      <c r="CQ22" s="1">
        <v>11392</v>
      </c>
      <c r="CR22" s="1">
        <v>10611</v>
      </c>
      <c r="CS22" s="1">
        <v>8008</v>
      </c>
      <c r="CT22" s="1">
        <v>9919</v>
      </c>
      <c r="CU22" s="1">
        <v>8080</v>
      </c>
      <c r="CV22" s="1">
        <v>9950</v>
      </c>
      <c r="CW22" s="1">
        <v>13037</v>
      </c>
      <c r="CX22" s="1">
        <v>9705</v>
      </c>
      <c r="CY22" s="1">
        <v>6700</v>
      </c>
      <c r="CZ22" s="1">
        <v>10383</v>
      </c>
      <c r="DA22" s="1">
        <v>9340</v>
      </c>
      <c r="DB22" s="1">
        <v>7241</v>
      </c>
      <c r="DC22" s="1">
        <v>9806</v>
      </c>
      <c r="DD22" s="1">
        <v>14462</v>
      </c>
      <c r="DE22" s="1">
        <v>7440</v>
      </c>
      <c r="DF22" s="1">
        <v>10187</v>
      </c>
      <c r="DG22" s="1">
        <v>10512</v>
      </c>
      <c r="DH22" s="1">
        <v>8917</v>
      </c>
      <c r="DI22" s="1">
        <v>9785</v>
      </c>
      <c r="DJ22" s="1">
        <v>7499</v>
      </c>
      <c r="DK22" s="1">
        <v>4656</v>
      </c>
      <c r="DL22" s="1">
        <v>8158</v>
      </c>
      <c r="DM22" s="1">
        <v>7966</v>
      </c>
      <c r="DN22" s="1">
        <v>9018</v>
      </c>
      <c r="DO22" s="1">
        <v>12648</v>
      </c>
      <c r="DP22" s="1">
        <v>10449</v>
      </c>
      <c r="DQ22" s="1">
        <v>10703</v>
      </c>
      <c r="DR22" s="1">
        <v>10469</v>
      </c>
      <c r="DS22" s="1">
        <v>10841</v>
      </c>
      <c r="DT22" s="1">
        <v>8638</v>
      </c>
      <c r="DU22" s="1">
        <v>12334</v>
      </c>
      <c r="DV22" s="1">
        <v>7404</v>
      </c>
      <c r="DW22" s="1">
        <v>8631</v>
      </c>
      <c r="DX22" s="1">
        <v>7983</v>
      </c>
      <c r="DY22" s="1">
        <v>9660</v>
      </c>
      <c r="DZ22" s="1">
        <v>9547</v>
      </c>
      <c r="EA22" s="1">
        <v>10743</v>
      </c>
      <c r="EB22" s="1">
        <v>7495</v>
      </c>
      <c r="EC22" s="1">
        <v>9260</v>
      </c>
      <c r="ED22" s="1">
        <v>9457</v>
      </c>
      <c r="EE22" s="1">
        <v>7837</v>
      </c>
      <c r="EF22" s="1">
        <v>6940</v>
      </c>
      <c r="EG22" s="1">
        <v>9183</v>
      </c>
      <c r="EH22" s="1">
        <v>10663</v>
      </c>
      <c r="EI22" s="1">
        <v>7198</v>
      </c>
      <c r="EJ22" s="1">
        <v>9386</v>
      </c>
      <c r="EK22" s="1">
        <v>7355</v>
      </c>
      <c r="EL22" s="1">
        <v>13089</v>
      </c>
    </row>
    <row r="23" spans="1:142" x14ac:dyDescent="0.15">
      <c r="A23" s="1">
        <v>6202</v>
      </c>
      <c r="B23" s="1">
        <v>4894</v>
      </c>
      <c r="C23" s="1">
        <v>7700</v>
      </c>
      <c r="D23" s="1">
        <v>6764</v>
      </c>
      <c r="E23" s="1">
        <v>9840</v>
      </c>
      <c r="F23" s="1">
        <v>8387</v>
      </c>
      <c r="G23" s="1">
        <v>10501</v>
      </c>
      <c r="H23" s="1">
        <v>4711</v>
      </c>
      <c r="I23" s="1">
        <v>6144</v>
      </c>
      <c r="J23" s="1">
        <v>7538</v>
      </c>
      <c r="K23" s="1">
        <v>8230</v>
      </c>
      <c r="L23" s="1">
        <v>7258</v>
      </c>
      <c r="M23" s="1">
        <v>7058</v>
      </c>
      <c r="N23" s="1">
        <v>8966</v>
      </c>
      <c r="O23" s="1">
        <v>8755</v>
      </c>
      <c r="P23" s="1">
        <v>7537</v>
      </c>
      <c r="Q23" s="1">
        <v>6621</v>
      </c>
      <c r="R23" s="1">
        <v>8683</v>
      </c>
      <c r="S23" s="1">
        <v>5823</v>
      </c>
      <c r="T23" s="1">
        <v>9198</v>
      </c>
      <c r="U23" s="1">
        <v>7640</v>
      </c>
      <c r="V23" s="1">
        <v>7414</v>
      </c>
      <c r="W23" s="1">
        <v>10966</v>
      </c>
      <c r="X23" s="1">
        <v>11756</v>
      </c>
      <c r="Y23" s="1">
        <v>6753</v>
      </c>
      <c r="Z23" s="1">
        <v>1031</v>
      </c>
      <c r="AA23" s="1">
        <v>7668</v>
      </c>
      <c r="AB23" s="1">
        <v>8307</v>
      </c>
      <c r="AC23" s="1">
        <v>9545</v>
      </c>
      <c r="AD23" s="1">
        <v>7507</v>
      </c>
      <c r="AE23" s="1">
        <v>10219</v>
      </c>
      <c r="AF23" s="1">
        <v>8825</v>
      </c>
      <c r="AG23" s="1">
        <v>7766</v>
      </c>
      <c r="AH23" s="1">
        <v>7611</v>
      </c>
      <c r="AI23" s="1">
        <v>12224</v>
      </c>
      <c r="AJ23" s="1">
        <v>8546</v>
      </c>
      <c r="AK23" s="1">
        <v>8268</v>
      </c>
      <c r="AL23" s="1">
        <v>12431</v>
      </c>
      <c r="AM23" s="1">
        <v>9054</v>
      </c>
      <c r="AN23" s="1">
        <v>10600</v>
      </c>
      <c r="AO23" s="1">
        <v>9679</v>
      </c>
      <c r="AP23" s="1">
        <v>10061</v>
      </c>
      <c r="AQ23" s="1">
        <v>14605</v>
      </c>
      <c r="AR23" s="1">
        <v>9487</v>
      </c>
      <c r="AS23" s="1">
        <v>6082</v>
      </c>
      <c r="AT23" s="1">
        <v>10481</v>
      </c>
      <c r="AU23" s="1">
        <v>7112</v>
      </c>
      <c r="AV23" s="1">
        <v>8919</v>
      </c>
      <c r="AW23" s="1">
        <v>7502</v>
      </c>
      <c r="AX23" s="1">
        <v>10745</v>
      </c>
      <c r="AY23" s="1">
        <v>5996</v>
      </c>
      <c r="AZ23" s="1">
        <v>4558</v>
      </c>
      <c r="BA23" s="1">
        <v>5179</v>
      </c>
      <c r="BB23" s="1">
        <v>6955</v>
      </c>
      <c r="BC23" s="1">
        <v>5222</v>
      </c>
      <c r="BD23" s="1">
        <v>5900</v>
      </c>
      <c r="BE23" s="1">
        <v>6881</v>
      </c>
      <c r="BF23" s="1">
        <v>6871</v>
      </c>
      <c r="BG23" s="1">
        <v>8065</v>
      </c>
      <c r="BH23" s="1">
        <v>10183</v>
      </c>
      <c r="BI23" s="1">
        <v>5708</v>
      </c>
      <c r="BJ23" s="1">
        <v>10277</v>
      </c>
      <c r="BK23" s="1">
        <v>10042</v>
      </c>
      <c r="BL23" s="1">
        <v>3982</v>
      </c>
      <c r="BM23" s="1">
        <v>4825</v>
      </c>
      <c r="BN23" s="1">
        <v>8250</v>
      </c>
      <c r="BO23" s="1">
        <v>10904</v>
      </c>
      <c r="BP23" s="1">
        <v>5728</v>
      </c>
      <c r="BQ23" s="1">
        <v>9442</v>
      </c>
      <c r="BR23" s="1">
        <v>7452</v>
      </c>
      <c r="BS23" s="1">
        <v>6580</v>
      </c>
      <c r="BT23" s="1">
        <v>4384</v>
      </c>
      <c r="BU23" s="1">
        <v>13474</v>
      </c>
      <c r="BV23" s="1">
        <v>6808</v>
      </c>
      <c r="BW23" s="1">
        <v>10712</v>
      </c>
      <c r="BX23" s="1">
        <v>9826</v>
      </c>
      <c r="BY23" s="1">
        <v>8772</v>
      </c>
      <c r="BZ23" s="1">
        <v>11974</v>
      </c>
      <c r="CA23" s="1">
        <v>11144</v>
      </c>
      <c r="CB23" s="1">
        <v>10531</v>
      </c>
      <c r="CC23" s="1">
        <v>10082</v>
      </c>
      <c r="CD23" s="1">
        <v>9662</v>
      </c>
      <c r="CE23" s="1">
        <v>9486</v>
      </c>
      <c r="CF23" s="1">
        <v>12823</v>
      </c>
      <c r="CG23" s="1">
        <v>13256</v>
      </c>
      <c r="CH23" s="1">
        <v>11142</v>
      </c>
      <c r="CI23" s="1">
        <v>7417</v>
      </c>
      <c r="CJ23" s="1">
        <v>8720</v>
      </c>
      <c r="CK23" s="1">
        <v>12841</v>
      </c>
      <c r="CL23" s="1">
        <v>10508</v>
      </c>
      <c r="CM23" s="1">
        <v>8160</v>
      </c>
      <c r="CN23" s="1">
        <v>12428</v>
      </c>
      <c r="CO23" s="1">
        <v>13003</v>
      </c>
      <c r="CP23" s="1">
        <v>9962</v>
      </c>
      <c r="CQ23" s="1">
        <v>10062</v>
      </c>
      <c r="CR23" s="1">
        <v>9314</v>
      </c>
      <c r="CS23" s="1">
        <v>10757</v>
      </c>
      <c r="CT23" s="1">
        <v>7355</v>
      </c>
      <c r="CU23" s="1">
        <v>12083</v>
      </c>
      <c r="CV23" s="1">
        <v>13131</v>
      </c>
      <c r="CW23" s="1">
        <v>11911</v>
      </c>
      <c r="CX23" s="1">
        <v>11920</v>
      </c>
      <c r="CY23" s="1">
        <v>4924</v>
      </c>
      <c r="CZ23" s="1">
        <v>9007</v>
      </c>
      <c r="DA23" s="1">
        <v>8825</v>
      </c>
      <c r="DB23" s="1">
        <v>7688</v>
      </c>
      <c r="DC23" s="1">
        <v>8468</v>
      </c>
      <c r="DD23" s="1">
        <v>13505</v>
      </c>
      <c r="DE23" s="1">
        <v>5979</v>
      </c>
      <c r="DF23" s="1">
        <v>12228</v>
      </c>
      <c r="DG23" s="1">
        <v>7246</v>
      </c>
      <c r="DH23" s="1">
        <v>14781</v>
      </c>
      <c r="DI23" s="1">
        <v>10695</v>
      </c>
      <c r="DJ23" s="1">
        <v>9004</v>
      </c>
      <c r="DK23" s="1">
        <v>5809</v>
      </c>
      <c r="DL23" s="1">
        <v>7361</v>
      </c>
      <c r="DM23" s="1">
        <v>8509</v>
      </c>
      <c r="DN23" s="1">
        <v>11027</v>
      </c>
      <c r="DO23" s="1">
        <v>11107</v>
      </c>
      <c r="DP23" s="1">
        <v>9095</v>
      </c>
      <c r="DQ23" s="1">
        <v>9320</v>
      </c>
      <c r="DR23" s="1">
        <v>10611</v>
      </c>
      <c r="DS23" s="1">
        <v>8273</v>
      </c>
      <c r="DT23" s="1">
        <v>8961</v>
      </c>
      <c r="DU23" s="1">
        <v>11657</v>
      </c>
      <c r="DV23" s="1">
        <v>11444</v>
      </c>
      <c r="DW23" s="1">
        <v>12412</v>
      </c>
      <c r="DX23" s="1">
        <v>5761</v>
      </c>
      <c r="DY23" s="1">
        <v>12723</v>
      </c>
      <c r="DZ23" s="1">
        <v>9631</v>
      </c>
      <c r="EA23" s="1">
        <v>9963</v>
      </c>
      <c r="EB23" s="1">
        <v>8187</v>
      </c>
      <c r="EC23" s="1">
        <v>9115</v>
      </c>
      <c r="ED23" s="1">
        <v>10235</v>
      </c>
      <c r="EE23" s="1">
        <v>10078</v>
      </c>
      <c r="EF23" s="1">
        <v>10572</v>
      </c>
      <c r="EG23" s="1">
        <v>9618</v>
      </c>
      <c r="EH23" s="1">
        <v>8563</v>
      </c>
      <c r="EI23" s="1">
        <v>8343</v>
      </c>
      <c r="EJ23" s="1">
        <v>11392</v>
      </c>
      <c r="EK23" s="1">
        <v>6515</v>
      </c>
      <c r="EL23" s="1">
        <v>8737</v>
      </c>
    </row>
    <row r="24" spans="1:142" x14ac:dyDescent="0.15">
      <c r="A24" s="1">
        <v>6215</v>
      </c>
      <c r="B24" s="1">
        <v>7421</v>
      </c>
      <c r="C24" s="1">
        <v>3075</v>
      </c>
      <c r="D24" s="1">
        <v>10415</v>
      </c>
      <c r="E24" s="1">
        <v>7346</v>
      </c>
      <c r="F24" s="1">
        <v>8899</v>
      </c>
      <c r="G24" s="1">
        <v>8057</v>
      </c>
      <c r="H24" s="1">
        <v>5119</v>
      </c>
      <c r="I24" s="1">
        <v>6199</v>
      </c>
      <c r="J24" s="1">
        <v>8196</v>
      </c>
      <c r="K24" s="1">
        <v>8034</v>
      </c>
      <c r="L24" s="1">
        <v>6479</v>
      </c>
      <c r="M24" s="1">
        <v>8636</v>
      </c>
      <c r="N24" s="1">
        <v>5649</v>
      </c>
      <c r="O24" s="1">
        <v>5247</v>
      </c>
      <c r="P24" s="1">
        <v>8508</v>
      </c>
      <c r="Q24" s="1">
        <v>5498</v>
      </c>
      <c r="R24" s="1">
        <v>8745</v>
      </c>
      <c r="S24" s="1">
        <v>8374</v>
      </c>
      <c r="T24" s="1">
        <v>10043</v>
      </c>
      <c r="U24" s="1">
        <v>8230</v>
      </c>
      <c r="V24" s="1">
        <v>7702</v>
      </c>
      <c r="W24" s="1">
        <v>9459</v>
      </c>
      <c r="X24" s="1">
        <v>7638</v>
      </c>
      <c r="Y24" s="1">
        <v>9237</v>
      </c>
      <c r="Z24" s="1">
        <v>9232</v>
      </c>
      <c r="AA24" s="1">
        <v>9632</v>
      </c>
      <c r="AB24" s="1">
        <v>8999</v>
      </c>
      <c r="AC24" s="1">
        <v>7927</v>
      </c>
      <c r="AD24" s="1">
        <v>6443</v>
      </c>
      <c r="AE24" s="1">
        <v>8582</v>
      </c>
      <c r="AF24" s="1">
        <v>7005</v>
      </c>
      <c r="AG24" s="1">
        <v>7353</v>
      </c>
      <c r="AH24" s="1">
        <v>7523</v>
      </c>
      <c r="AI24" s="1">
        <v>11065</v>
      </c>
      <c r="AJ24" s="1">
        <v>12737</v>
      </c>
      <c r="AK24" s="1">
        <v>9643</v>
      </c>
      <c r="AL24" s="1">
        <v>12728</v>
      </c>
      <c r="AM24" s="1">
        <v>12939</v>
      </c>
      <c r="AN24" s="1">
        <v>9845</v>
      </c>
      <c r="AO24" s="1">
        <v>6358</v>
      </c>
      <c r="AP24" s="1">
        <v>7527</v>
      </c>
      <c r="AQ24" s="1">
        <v>11546</v>
      </c>
      <c r="AR24" s="1">
        <v>7432</v>
      </c>
      <c r="AS24" s="1">
        <v>5144</v>
      </c>
      <c r="AT24" s="1">
        <v>5634</v>
      </c>
      <c r="AU24" s="1">
        <v>8693</v>
      </c>
      <c r="AV24" s="1">
        <v>8292</v>
      </c>
      <c r="AW24" s="1">
        <v>7763</v>
      </c>
      <c r="AX24" s="1">
        <v>10218</v>
      </c>
      <c r="AY24" s="1">
        <v>3009</v>
      </c>
      <c r="AZ24" s="1">
        <v>5728</v>
      </c>
      <c r="BA24" s="1">
        <v>4164</v>
      </c>
      <c r="BB24" s="1">
        <v>9312</v>
      </c>
      <c r="BC24" s="1">
        <v>3908</v>
      </c>
      <c r="BD24" s="1">
        <v>4818</v>
      </c>
      <c r="BE24" s="1">
        <v>4218</v>
      </c>
      <c r="BF24" s="1">
        <v>5202</v>
      </c>
      <c r="BG24" s="1">
        <v>6449</v>
      </c>
      <c r="BH24" s="1">
        <v>8445</v>
      </c>
      <c r="BI24" s="1">
        <v>9173</v>
      </c>
      <c r="BJ24" s="1">
        <v>7647</v>
      </c>
      <c r="BK24" s="1">
        <v>9181</v>
      </c>
      <c r="BL24" s="1">
        <v>8609</v>
      </c>
      <c r="BM24" s="1">
        <v>7912</v>
      </c>
      <c r="BN24" s="1">
        <v>11618</v>
      </c>
      <c r="BO24" s="1">
        <v>8807</v>
      </c>
      <c r="BP24" s="1">
        <v>4299</v>
      </c>
      <c r="BQ24" s="1">
        <v>9299</v>
      </c>
      <c r="BR24" s="1">
        <v>11919</v>
      </c>
      <c r="BS24" s="1">
        <v>8342</v>
      </c>
      <c r="BT24" s="1">
        <v>5921</v>
      </c>
      <c r="BU24" s="1">
        <v>9066</v>
      </c>
      <c r="BV24" s="1">
        <v>7021</v>
      </c>
      <c r="BW24" s="1">
        <v>10146</v>
      </c>
      <c r="BX24" s="1">
        <v>7964</v>
      </c>
      <c r="BY24" s="1">
        <v>8645</v>
      </c>
      <c r="BZ24" s="1">
        <v>12698</v>
      </c>
      <c r="CA24" s="1">
        <v>11611</v>
      </c>
      <c r="CB24" s="1">
        <v>12745</v>
      </c>
      <c r="CC24" s="1">
        <v>13390</v>
      </c>
      <c r="CD24" s="1">
        <v>14417</v>
      </c>
      <c r="CE24" s="1">
        <v>10450</v>
      </c>
      <c r="CF24" s="1">
        <v>11015</v>
      </c>
      <c r="CG24" s="1">
        <v>8336</v>
      </c>
      <c r="CH24" s="1">
        <v>8837</v>
      </c>
      <c r="CI24" s="1">
        <v>9002</v>
      </c>
      <c r="CJ24" s="1">
        <v>10631</v>
      </c>
      <c r="CK24" s="1">
        <v>12024</v>
      </c>
      <c r="CL24" s="1">
        <v>12178</v>
      </c>
      <c r="CM24" s="1">
        <v>8064</v>
      </c>
      <c r="CN24" s="1">
        <v>9614</v>
      </c>
      <c r="CO24" s="1">
        <v>8864</v>
      </c>
      <c r="CP24" s="1">
        <v>10849</v>
      </c>
      <c r="CQ24" s="1">
        <v>10664</v>
      </c>
      <c r="CR24" s="1">
        <v>9934</v>
      </c>
      <c r="CS24" s="1">
        <v>12734</v>
      </c>
      <c r="CT24" s="1">
        <v>9244</v>
      </c>
      <c r="CU24" s="1">
        <v>11463</v>
      </c>
      <c r="CV24" s="1">
        <v>11122</v>
      </c>
      <c r="CW24" s="1">
        <v>7926</v>
      </c>
      <c r="CX24" s="1">
        <v>11072</v>
      </c>
      <c r="CY24" s="1">
        <v>10959</v>
      </c>
      <c r="CZ24" s="1">
        <v>11770</v>
      </c>
      <c r="DA24" s="1">
        <v>12462</v>
      </c>
      <c r="DB24" s="1">
        <v>8783</v>
      </c>
      <c r="DC24" s="1">
        <v>8623</v>
      </c>
      <c r="DD24" s="1">
        <v>13092</v>
      </c>
      <c r="DE24" s="1">
        <v>7418</v>
      </c>
      <c r="DF24" s="1">
        <v>7891</v>
      </c>
      <c r="DG24" s="1">
        <v>6326</v>
      </c>
      <c r="DH24" s="1">
        <v>17400</v>
      </c>
      <c r="DI24" s="1">
        <v>10463</v>
      </c>
      <c r="DJ24" s="1">
        <v>12255</v>
      </c>
      <c r="DK24" s="1">
        <v>12409</v>
      </c>
      <c r="DL24" s="1">
        <v>8606</v>
      </c>
      <c r="DM24" s="1">
        <v>10043</v>
      </c>
      <c r="DN24" s="1">
        <v>12506</v>
      </c>
      <c r="DO24" s="1">
        <v>8527</v>
      </c>
      <c r="DP24" s="1">
        <v>10735</v>
      </c>
      <c r="DQ24" s="1">
        <v>11024</v>
      </c>
      <c r="DR24" s="1">
        <v>11112</v>
      </c>
      <c r="DS24" s="1">
        <v>9127</v>
      </c>
      <c r="DT24" s="1">
        <v>9723</v>
      </c>
      <c r="DU24" s="1">
        <v>8353</v>
      </c>
      <c r="DV24" s="1">
        <v>13379</v>
      </c>
      <c r="DW24" s="1">
        <v>10800</v>
      </c>
      <c r="DX24" s="1">
        <v>7522</v>
      </c>
      <c r="DY24" s="1">
        <v>12464</v>
      </c>
      <c r="DZ24" s="1">
        <v>10091</v>
      </c>
      <c r="EA24" s="1">
        <v>10447</v>
      </c>
      <c r="EB24" s="1">
        <v>11850</v>
      </c>
      <c r="EC24" s="1">
        <v>11159</v>
      </c>
      <c r="ED24" s="1">
        <v>8565</v>
      </c>
      <c r="EE24" s="1">
        <v>8967</v>
      </c>
      <c r="EF24" s="1">
        <v>13649</v>
      </c>
      <c r="EG24" s="1">
        <v>10053</v>
      </c>
      <c r="EH24" s="1">
        <v>5579</v>
      </c>
      <c r="EI24" s="1">
        <v>8176</v>
      </c>
      <c r="EJ24" s="1">
        <v>8333</v>
      </c>
      <c r="EK24" s="1">
        <v>6685</v>
      </c>
      <c r="EL24" s="1">
        <v>10279</v>
      </c>
    </row>
    <row r="25" spans="1:142" x14ac:dyDescent="0.15">
      <c r="A25" s="1">
        <v>7179</v>
      </c>
      <c r="B25" s="1">
        <v>5922</v>
      </c>
      <c r="C25" s="1">
        <v>4350</v>
      </c>
      <c r="D25" s="1">
        <v>5727</v>
      </c>
      <c r="E25" s="1">
        <v>5766</v>
      </c>
      <c r="F25" s="1">
        <v>4495</v>
      </c>
      <c r="G25" s="1">
        <v>4553</v>
      </c>
      <c r="H25" s="1">
        <v>9940</v>
      </c>
      <c r="I25" s="1">
        <v>7819</v>
      </c>
      <c r="J25" s="1">
        <v>6862</v>
      </c>
      <c r="K25" s="1">
        <v>6514</v>
      </c>
      <c r="L25" s="1">
        <v>8389</v>
      </c>
      <c r="M25" s="1">
        <v>6626</v>
      </c>
      <c r="N25" s="1">
        <v>7494</v>
      </c>
      <c r="O25" s="1">
        <v>5334</v>
      </c>
      <c r="P25" s="1">
        <v>8277</v>
      </c>
      <c r="Q25" s="1">
        <v>10210</v>
      </c>
      <c r="R25" s="1">
        <v>9060</v>
      </c>
      <c r="S25" s="1">
        <v>11171</v>
      </c>
      <c r="T25" s="1">
        <v>7203</v>
      </c>
      <c r="U25" s="1">
        <v>9975</v>
      </c>
      <c r="V25" s="1">
        <v>4382</v>
      </c>
      <c r="W25" s="1">
        <v>9227</v>
      </c>
      <c r="X25" s="1">
        <v>5834</v>
      </c>
      <c r="Y25" s="1">
        <v>8863</v>
      </c>
      <c r="Z25" s="1">
        <v>8749</v>
      </c>
      <c r="AA25" s="1">
        <v>8715</v>
      </c>
      <c r="AB25" s="1">
        <v>7110</v>
      </c>
      <c r="AC25" s="1">
        <v>7991</v>
      </c>
      <c r="AD25" s="1">
        <v>8193</v>
      </c>
      <c r="AE25" s="1">
        <v>9834</v>
      </c>
      <c r="AF25" s="1">
        <v>3696</v>
      </c>
      <c r="AG25" s="1">
        <v>8276</v>
      </c>
      <c r="AH25" s="1">
        <v>9596</v>
      </c>
      <c r="AI25" s="1">
        <v>6348</v>
      </c>
      <c r="AJ25" s="1">
        <v>8589</v>
      </c>
      <c r="AK25" s="1">
        <v>8619</v>
      </c>
      <c r="AL25" s="1">
        <v>9398</v>
      </c>
      <c r="AM25" s="1">
        <v>9759</v>
      </c>
      <c r="AN25" s="1">
        <v>9647</v>
      </c>
      <c r="AO25" s="1">
        <v>8517</v>
      </c>
      <c r="AP25" s="1">
        <v>8037</v>
      </c>
      <c r="AQ25" s="1">
        <v>8144</v>
      </c>
      <c r="AR25" s="1">
        <v>6074</v>
      </c>
      <c r="AS25" s="1">
        <v>6344</v>
      </c>
      <c r="AT25" s="1">
        <v>7939</v>
      </c>
      <c r="AU25" s="1">
        <v>5673</v>
      </c>
      <c r="AV25" s="1">
        <v>6319</v>
      </c>
      <c r="AW25" s="1">
        <v>7986</v>
      </c>
      <c r="AX25" s="1">
        <v>4717</v>
      </c>
      <c r="AY25" s="1">
        <v>5183</v>
      </c>
      <c r="AZ25" s="1">
        <v>7110</v>
      </c>
      <c r="BA25" s="1">
        <v>10232</v>
      </c>
      <c r="BB25" s="1">
        <v>5719</v>
      </c>
      <c r="BC25" s="1">
        <v>7054</v>
      </c>
      <c r="BD25" s="1">
        <v>4030</v>
      </c>
      <c r="BE25" s="1">
        <v>6002</v>
      </c>
      <c r="BF25" s="1">
        <v>5628</v>
      </c>
      <c r="BG25" s="1">
        <v>11689</v>
      </c>
      <c r="BH25" s="1">
        <v>5460</v>
      </c>
      <c r="BI25" s="1">
        <v>6040</v>
      </c>
      <c r="BJ25" s="1">
        <v>3823</v>
      </c>
      <c r="BK25" s="1">
        <v>6301</v>
      </c>
      <c r="BL25" s="1">
        <v>5901</v>
      </c>
      <c r="BM25" s="1">
        <v>11219</v>
      </c>
      <c r="BN25" s="1">
        <v>9157</v>
      </c>
      <c r="BO25" s="1">
        <v>9009</v>
      </c>
      <c r="BP25" s="1">
        <v>4657</v>
      </c>
      <c r="BQ25" s="1">
        <v>8596</v>
      </c>
      <c r="BR25" s="1">
        <v>12506</v>
      </c>
      <c r="BS25" s="1">
        <v>9446</v>
      </c>
      <c r="BT25" s="1">
        <v>7583</v>
      </c>
      <c r="BU25" s="1">
        <v>6455</v>
      </c>
      <c r="BV25" s="1">
        <v>6531</v>
      </c>
      <c r="BW25" s="1">
        <v>7048</v>
      </c>
      <c r="BX25" s="1">
        <v>9312</v>
      </c>
      <c r="BY25" s="1">
        <v>7499</v>
      </c>
      <c r="BZ25" s="1">
        <v>8353</v>
      </c>
      <c r="CA25" s="1">
        <v>9244</v>
      </c>
      <c r="CB25" s="1">
        <v>8092</v>
      </c>
      <c r="CC25" s="1">
        <v>9191</v>
      </c>
      <c r="CD25" s="1">
        <v>13289</v>
      </c>
      <c r="CE25" s="1">
        <v>5425</v>
      </c>
      <c r="CF25" s="1">
        <v>9015</v>
      </c>
      <c r="CG25" s="1">
        <v>7366</v>
      </c>
      <c r="CH25" s="1">
        <v>10725</v>
      </c>
      <c r="CI25" s="1">
        <v>9834</v>
      </c>
      <c r="CJ25" s="1">
        <v>10713</v>
      </c>
      <c r="CK25" s="1">
        <v>9643</v>
      </c>
      <c r="CL25" s="1">
        <v>11012</v>
      </c>
      <c r="CM25" s="1">
        <v>10810</v>
      </c>
      <c r="CN25" s="1">
        <v>8868</v>
      </c>
      <c r="CO25" s="1">
        <v>11553</v>
      </c>
      <c r="CP25" s="1">
        <v>13336</v>
      </c>
      <c r="CQ25" s="1">
        <v>12785</v>
      </c>
      <c r="CR25" s="1">
        <v>11789</v>
      </c>
      <c r="CS25" s="1">
        <v>10679</v>
      </c>
      <c r="CT25" s="1">
        <v>9695</v>
      </c>
      <c r="CU25" s="1">
        <v>8095</v>
      </c>
      <c r="CV25" s="1">
        <v>7954</v>
      </c>
      <c r="CW25" s="1">
        <v>7772</v>
      </c>
      <c r="CX25" s="1">
        <v>8277</v>
      </c>
      <c r="CY25" s="1">
        <v>11099</v>
      </c>
      <c r="CZ25" s="1">
        <v>11250</v>
      </c>
      <c r="DA25" s="1">
        <v>12116</v>
      </c>
      <c r="DB25" s="1">
        <v>10046</v>
      </c>
      <c r="DC25" s="1">
        <v>9500</v>
      </c>
      <c r="DD25" s="1">
        <v>12061</v>
      </c>
      <c r="DE25" s="1">
        <v>9442</v>
      </c>
      <c r="DF25" s="1">
        <v>10370</v>
      </c>
      <c r="DG25" s="1">
        <v>8205</v>
      </c>
      <c r="DH25" s="1">
        <v>12912</v>
      </c>
      <c r="DI25" s="1">
        <v>10947</v>
      </c>
      <c r="DJ25" s="1">
        <v>10352</v>
      </c>
      <c r="DK25" s="1">
        <v>10330</v>
      </c>
      <c r="DL25" s="1">
        <v>8857</v>
      </c>
      <c r="DM25" s="1">
        <v>6668</v>
      </c>
      <c r="DN25" s="1">
        <v>15162</v>
      </c>
      <c r="DO25" s="1">
        <v>8013</v>
      </c>
      <c r="DP25" s="1">
        <v>10792</v>
      </c>
      <c r="DQ25" s="1">
        <v>11163</v>
      </c>
      <c r="DR25" s="1">
        <v>10770</v>
      </c>
      <c r="DS25" s="1">
        <v>9469</v>
      </c>
      <c r="DT25" s="1">
        <v>7266</v>
      </c>
      <c r="DU25" s="1">
        <v>10106</v>
      </c>
      <c r="DV25" s="1">
        <v>12643</v>
      </c>
      <c r="DW25" s="1">
        <v>5927</v>
      </c>
      <c r="DX25" s="1">
        <v>10058</v>
      </c>
      <c r="DY25" s="1">
        <v>9500</v>
      </c>
      <c r="DZ25" s="1">
        <v>11234</v>
      </c>
      <c r="EA25" s="1">
        <v>6526</v>
      </c>
      <c r="EB25" s="1">
        <v>7453</v>
      </c>
      <c r="EC25" s="1">
        <v>8138</v>
      </c>
      <c r="ED25" s="1">
        <v>8208</v>
      </c>
      <c r="EE25" s="1">
        <v>9033</v>
      </c>
      <c r="EF25" s="1">
        <v>9231</v>
      </c>
      <c r="EG25" s="1">
        <v>7214</v>
      </c>
      <c r="EH25" s="1">
        <v>8460</v>
      </c>
      <c r="EI25" s="1">
        <v>9381</v>
      </c>
      <c r="EJ25" s="1">
        <v>7100</v>
      </c>
      <c r="EK25" s="1">
        <v>8165</v>
      </c>
      <c r="EL25" s="1">
        <v>12705</v>
      </c>
    </row>
    <row r="26" spans="1:142" x14ac:dyDescent="0.15">
      <c r="A26" s="1">
        <v>6609</v>
      </c>
      <c r="B26" s="1">
        <v>7351</v>
      </c>
      <c r="C26" s="1">
        <v>8867</v>
      </c>
      <c r="D26" s="1">
        <v>4817</v>
      </c>
      <c r="E26" s="1">
        <v>7205</v>
      </c>
      <c r="F26" s="1">
        <v>4551</v>
      </c>
      <c r="G26" s="1">
        <v>12188</v>
      </c>
      <c r="H26" s="1">
        <v>10567</v>
      </c>
      <c r="I26" s="1">
        <v>9514</v>
      </c>
      <c r="J26" s="1">
        <v>3250</v>
      </c>
      <c r="K26" s="1">
        <v>8244</v>
      </c>
      <c r="L26" s="1">
        <v>7785</v>
      </c>
      <c r="M26" s="1">
        <v>5162</v>
      </c>
      <c r="N26" s="1">
        <v>10463</v>
      </c>
      <c r="O26" s="1">
        <v>10094</v>
      </c>
      <c r="P26" s="1">
        <v>8951</v>
      </c>
      <c r="Q26" s="1">
        <v>14008</v>
      </c>
      <c r="R26" s="1">
        <v>8736</v>
      </c>
      <c r="S26" s="1">
        <v>9264</v>
      </c>
      <c r="T26" s="1">
        <v>5537</v>
      </c>
      <c r="U26" s="1">
        <v>10302</v>
      </c>
      <c r="V26" s="1">
        <v>7143</v>
      </c>
      <c r="W26" s="1">
        <v>10540</v>
      </c>
      <c r="X26" s="1">
        <v>8389</v>
      </c>
      <c r="Y26" s="1">
        <v>8264</v>
      </c>
      <c r="Z26" s="1">
        <v>8464</v>
      </c>
      <c r="AA26" s="1">
        <v>8757</v>
      </c>
      <c r="AB26" s="1">
        <v>6875</v>
      </c>
      <c r="AC26" s="1">
        <v>6849</v>
      </c>
      <c r="AD26" s="1">
        <v>12930</v>
      </c>
      <c r="AE26" s="1">
        <v>12177</v>
      </c>
      <c r="AF26" s="1">
        <v>6044</v>
      </c>
      <c r="AG26" s="1">
        <v>10693</v>
      </c>
      <c r="AH26" s="1">
        <v>9644</v>
      </c>
      <c r="AI26" s="1">
        <v>7274</v>
      </c>
      <c r="AJ26" s="1">
        <v>5512</v>
      </c>
      <c r="AK26" s="1">
        <v>6267</v>
      </c>
      <c r="AL26" s="1">
        <v>7563</v>
      </c>
      <c r="AM26" s="1">
        <v>6516</v>
      </c>
      <c r="AN26" s="1">
        <v>8952</v>
      </c>
      <c r="AO26" s="1">
        <v>11622</v>
      </c>
      <c r="AP26" s="1">
        <v>6618</v>
      </c>
      <c r="AQ26" s="1">
        <v>6683</v>
      </c>
      <c r="AR26" s="1">
        <v>11616</v>
      </c>
      <c r="AS26" s="1">
        <v>5849</v>
      </c>
      <c r="AT26" s="1">
        <v>11126</v>
      </c>
      <c r="AU26" s="1">
        <v>7779</v>
      </c>
      <c r="AV26" s="1">
        <v>9472</v>
      </c>
      <c r="AW26" s="1">
        <v>6927</v>
      </c>
      <c r="AX26" s="1">
        <v>8947</v>
      </c>
      <c r="AY26" s="1">
        <v>7332</v>
      </c>
      <c r="AZ26" s="1">
        <v>5799</v>
      </c>
      <c r="BA26" s="1">
        <v>11613</v>
      </c>
      <c r="BB26" s="1">
        <v>4334</v>
      </c>
      <c r="BC26" s="1">
        <v>5193</v>
      </c>
      <c r="BD26" s="1">
        <v>2305</v>
      </c>
      <c r="BE26" s="1">
        <v>7993</v>
      </c>
      <c r="BF26" s="1">
        <v>9626</v>
      </c>
      <c r="BG26" s="1">
        <v>10690</v>
      </c>
      <c r="BH26" s="1">
        <v>6110</v>
      </c>
      <c r="BI26" s="1">
        <v>3067</v>
      </c>
      <c r="BJ26" s="1">
        <v>7466</v>
      </c>
      <c r="BK26" s="1">
        <v>5207</v>
      </c>
      <c r="BL26" s="1">
        <v>4279</v>
      </c>
      <c r="BM26" s="1">
        <v>9592</v>
      </c>
      <c r="BN26" s="1">
        <v>6772</v>
      </c>
      <c r="BO26" s="1">
        <v>8365</v>
      </c>
      <c r="BP26" s="1">
        <v>11241</v>
      </c>
      <c r="BQ26" s="1">
        <v>8306</v>
      </c>
      <c r="BR26" s="1">
        <v>8216</v>
      </c>
      <c r="BS26" s="1">
        <v>8229</v>
      </c>
      <c r="BT26" s="1">
        <v>9451</v>
      </c>
      <c r="BU26" s="1">
        <v>9183</v>
      </c>
      <c r="BV26" s="1">
        <v>7810</v>
      </c>
      <c r="BW26" s="1">
        <v>6980</v>
      </c>
      <c r="BX26" s="1">
        <v>11747</v>
      </c>
      <c r="BY26" s="1">
        <v>7886</v>
      </c>
      <c r="BZ26" s="1">
        <v>8250</v>
      </c>
      <c r="CA26" s="1">
        <v>10812</v>
      </c>
      <c r="CB26" s="1">
        <v>6037</v>
      </c>
      <c r="CC26" s="1">
        <v>8668</v>
      </c>
      <c r="CD26" s="1">
        <v>9927</v>
      </c>
      <c r="CE26" s="1">
        <v>8607</v>
      </c>
      <c r="CF26" s="1">
        <v>9766</v>
      </c>
      <c r="CG26" s="1">
        <v>10852</v>
      </c>
      <c r="CH26" s="1">
        <v>9826</v>
      </c>
      <c r="CI26" s="1">
        <v>8541</v>
      </c>
      <c r="CJ26" s="1">
        <v>8987</v>
      </c>
      <c r="CK26" s="1">
        <v>6835</v>
      </c>
      <c r="CL26" s="1">
        <v>10306</v>
      </c>
      <c r="CM26" s="1">
        <v>9024</v>
      </c>
      <c r="CN26" s="1">
        <v>10595</v>
      </c>
      <c r="CO26" s="1">
        <v>13179</v>
      </c>
      <c r="CP26" s="1">
        <v>12524</v>
      </c>
      <c r="CQ26" s="1">
        <v>12575</v>
      </c>
      <c r="CR26" s="1">
        <v>9228</v>
      </c>
      <c r="CS26" s="1">
        <v>12587</v>
      </c>
      <c r="CT26" s="1">
        <v>10413</v>
      </c>
      <c r="CU26" s="1">
        <v>7686</v>
      </c>
      <c r="CV26" s="1">
        <v>9412</v>
      </c>
      <c r="CW26" s="1">
        <v>10887</v>
      </c>
      <c r="CX26" s="1">
        <v>12265</v>
      </c>
      <c r="CY26" s="1">
        <v>7204</v>
      </c>
      <c r="CZ26" s="1">
        <v>9115</v>
      </c>
      <c r="DA26" s="1">
        <v>9733</v>
      </c>
      <c r="DB26" s="1">
        <v>10136</v>
      </c>
      <c r="DC26" s="1">
        <v>11323</v>
      </c>
      <c r="DD26" s="1">
        <v>10308</v>
      </c>
      <c r="DE26" s="1">
        <v>9059</v>
      </c>
      <c r="DF26" s="1">
        <v>11430</v>
      </c>
      <c r="DG26" s="1">
        <v>11719</v>
      </c>
      <c r="DH26" s="1">
        <v>12459</v>
      </c>
      <c r="DI26" s="1">
        <v>12143</v>
      </c>
      <c r="DJ26" s="1">
        <v>6267</v>
      </c>
      <c r="DK26" s="1">
        <v>8350</v>
      </c>
      <c r="DL26" s="1">
        <v>10979</v>
      </c>
      <c r="DM26" s="1">
        <v>7413</v>
      </c>
      <c r="DN26" s="1">
        <v>12743</v>
      </c>
      <c r="DO26" s="1">
        <v>9026</v>
      </c>
      <c r="DP26" s="1">
        <v>8003</v>
      </c>
      <c r="DQ26" s="1">
        <v>7297</v>
      </c>
      <c r="DR26" s="1">
        <v>10167</v>
      </c>
      <c r="DS26" s="1">
        <v>12071</v>
      </c>
      <c r="DT26" s="1">
        <v>9546</v>
      </c>
      <c r="DU26" s="1">
        <v>11462</v>
      </c>
      <c r="DV26" s="1">
        <v>8804</v>
      </c>
      <c r="DW26" s="1">
        <v>7544</v>
      </c>
      <c r="DX26" s="1">
        <v>14839</v>
      </c>
      <c r="DY26" s="1">
        <v>6197</v>
      </c>
      <c r="DZ26" s="1">
        <v>8364</v>
      </c>
      <c r="EA26" s="1">
        <v>9124</v>
      </c>
      <c r="EB26" s="1">
        <v>8187</v>
      </c>
      <c r="EC26" s="1">
        <v>3389</v>
      </c>
      <c r="ED26" s="1">
        <v>11297</v>
      </c>
      <c r="EE26" s="1">
        <v>12129</v>
      </c>
      <c r="EF26" s="1">
        <v>6888</v>
      </c>
      <c r="EG26" s="1">
        <v>6970</v>
      </c>
      <c r="EH26" s="1">
        <v>11064</v>
      </c>
      <c r="EI26" s="1">
        <v>10465</v>
      </c>
      <c r="EJ26" s="1">
        <v>8141</v>
      </c>
      <c r="EK26" s="1">
        <v>8978</v>
      </c>
      <c r="EL26" s="1">
        <v>9105</v>
      </c>
    </row>
    <row r="27" spans="1:142" x14ac:dyDescent="0.15">
      <c r="A27" s="1">
        <v>4794</v>
      </c>
      <c r="B27" s="1">
        <v>8991</v>
      </c>
      <c r="C27" s="1">
        <v>9348</v>
      </c>
      <c r="D27" s="1">
        <v>7205</v>
      </c>
      <c r="E27" s="1">
        <v>6020</v>
      </c>
      <c r="F27" s="1">
        <v>6648</v>
      </c>
      <c r="G27" s="1">
        <v>13724</v>
      </c>
      <c r="H27" s="1">
        <v>6751</v>
      </c>
      <c r="I27" s="1">
        <v>7980</v>
      </c>
      <c r="J27" s="1">
        <v>5699</v>
      </c>
      <c r="K27" s="1">
        <v>10419</v>
      </c>
      <c r="L27" s="1">
        <v>6098</v>
      </c>
      <c r="M27" s="1">
        <v>7722</v>
      </c>
      <c r="N27" s="1">
        <v>8059</v>
      </c>
      <c r="O27" s="1">
        <v>11250</v>
      </c>
      <c r="P27" s="1">
        <v>10378</v>
      </c>
      <c r="Q27" s="1">
        <v>11632</v>
      </c>
      <c r="R27" s="1">
        <v>6534</v>
      </c>
      <c r="S27" s="1">
        <v>8179</v>
      </c>
      <c r="T27" s="1">
        <v>8855</v>
      </c>
      <c r="U27" s="1">
        <v>9670</v>
      </c>
      <c r="V27" s="1">
        <v>8022</v>
      </c>
      <c r="W27" s="1">
        <v>8693</v>
      </c>
      <c r="X27" s="1">
        <v>11154</v>
      </c>
      <c r="Y27" s="1">
        <v>9466</v>
      </c>
      <c r="Z27" s="1">
        <v>12464</v>
      </c>
      <c r="AA27" s="1">
        <v>7214</v>
      </c>
      <c r="AB27" s="1">
        <v>5262</v>
      </c>
      <c r="AC27" s="1">
        <v>7944</v>
      </c>
      <c r="AD27" s="1">
        <v>10333</v>
      </c>
      <c r="AE27" s="1">
        <v>8863</v>
      </c>
      <c r="AF27" s="1">
        <v>9640</v>
      </c>
      <c r="AG27" s="1">
        <v>5392</v>
      </c>
      <c r="AH27" s="1">
        <v>9061</v>
      </c>
      <c r="AI27" s="1">
        <v>10634</v>
      </c>
      <c r="AJ27" s="1">
        <v>7483</v>
      </c>
      <c r="AK27" s="1">
        <v>8354</v>
      </c>
      <c r="AL27" s="1">
        <v>9263</v>
      </c>
      <c r="AM27" s="1">
        <v>7709</v>
      </c>
      <c r="AN27" s="1">
        <v>6383</v>
      </c>
      <c r="AO27" s="1">
        <v>8134</v>
      </c>
      <c r="AP27" s="1">
        <v>8433</v>
      </c>
      <c r="AQ27" s="1">
        <v>8750</v>
      </c>
      <c r="AR27" s="1">
        <v>8148</v>
      </c>
      <c r="AS27" s="1">
        <v>8961</v>
      </c>
      <c r="AT27" s="1">
        <v>6987</v>
      </c>
      <c r="AU27" s="1">
        <v>11665</v>
      </c>
      <c r="AV27" s="1">
        <v>9940</v>
      </c>
      <c r="AW27" s="1">
        <v>6946</v>
      </c>
      <c r="AX27" s="1">
        <v>12972</v>
      </c>
      <c r="AY27" s="1">
        <v>10892</v>
      </c>
      <c r="AZ27" s="1">
        <v>6377</v>
      </c>
      <c r="BA27" s="1">
        <v>5686</v>
      </c>
      <c r="BB27" s="1">
        <v>8084</v>
      </c>
      <c r="BC27" s="1">
        <v>5959</v>
      </c>
      <c r="BD27" s="1">
        <v>5900</v>
      </c>
      <c r="BE27" s="1">
        <v>6752</v>
      </c>
      <c r="BF27" s="1">
        <v>4800</v>
      </c>
      <c r="BG27" s="1">
        <v>5504</v>
      </c>
      <c r="BH27" s="1">
        <v>7587</v>
      </c>
      <c r="BI27" s="1">
        <v>7975</v>
      </c>
      <c r="BJ27" s="1">
        <v>10064</v>
      </c>
      <c r="BK27" s="1">
        <v>7662</v>
      </c>
      <c r="BL27" s="1">
        <v>3178</v>
      </c>
      <c r="BM27" s="1">
        <v>8371</v>
      </c>
      <c r="BN27" s="1">
        <v>7005</v>
      </c>
      <c r="BO27" s="1">
        <v>7506</v>
      </c>
      <c r="BP27" s="1">
        <v>11696</v>
      </c>
      <c r="BQ27" s="1">
        <v>9723</v>
      </c>
      <c r="BR27" s="1">
        <v>6230</v>
      </c>
      <c r="BS27" s="1">
        <v>9197</v>
      </c>
      <c r="BT27" s="1">
        <v>7356</v>
      </c>
      <c r="BU27" s="1">
        <v>7241</v>
      </c>
      <c r="BV27" s="1">
        <v>6929</v>
      </c>
      <c r="BW27" s="1">
        <v>6136</v>
      </c>
      <c r="BX27" s="1">
        <v>11236</v>
      </c>
      <c r="BY27" s="1">
        <v>11669</v>
      </c>
      <c r="BZ27" s="1">
        <v>13524</v>
      </c>
      <c r="CA27" s="1">
        <v>14278</v>
      </c>
      <c r="CB27" s="1">
        <v>7860</v>
      </c>
      <c r="CC27" s="1">
        <v>7282</v>
      </c>
      <c r="CD27" s="1">
        <v>10443</v>
      </c>
      <c r="CE27" s="1">
        <v>10920</v>
      </c>
      <c r="CF27" s="1">
        <v>9575</v>
      </c>
      <c r="CG27" s="1">
        <v>8766</v>
      </c>
      <c r="CH27" s="1">
        <v>6723</v>
      </c>
      <c r="CI27" s="1">
        <v>6903</v>
      </c>
      <c r="CJ27" s="1">
        <v>7099</v>
      </c>
      <c r="CK27" s="1">
        <v>10019</v>
      </c>
      <c r="CL27" s="1">
        <v>8492</v>
      </c>
      <c r="CM27" s="1">
        <v>9729</v>
      </c>
      <c r="CN27" s="1">
        <v>10417</v>
      </c>
      <c r="CO27" s="1">
        <v>12065</v>
      </c>
      <c r="CP27" s="1">
        <v>11625</v>
      </c>
      <c r="CQ27" s="1">
        <v>12181</v>
      </c>
      <c r="CR27" s="1">
        <v>9465</v>
      </c>
      <c r="CS27" s="1">
        <v>12390</v>
      </c>
      <c r="CT27" s="1">
        <v>12521</v>
      </c>
      <c r="CU27" s="1">
        <v>9377</v>
      </c>
      <c r="CV27" s="1">
        <v>10627</v>
      </c>
      <c r="CW27" s="1">
        <v>8920</v>
      </c>
      <c r="CX27" s="1">
        <v>13101</v>
      </c>
      <c r="CY27" s="1">
        <v>10747</v>
      </c>
      <c r="CZ27" s="1">
        <v>13372</v>
      </c>
      <c r="DA27" s="1">
        <v>8066</v>
      </c>
      <c r="DB27" s="1">
        <v>11027</v>
      </c>
      <c r="DC27" s="1">
        <v>9896</v>
      </c>
      <c r="DD27" s="1">
        <v>10929</v>
      </c>
      <c r="DE27" s="1">
        <v>6978</v>
      </c>
      <c r="DF27" s="1">
        <v>6482</v>
      </c>
      <c r="DG27" s="1">
        <v>5987</v>
      </c>
      <c r="DH27" s="1">
        <v>12355</v>
      </c>
      <c r="DI27" s="1">
        <v>9332</v>
      </c>
      <c r="DJ27" s="1">
        <v>6839</v>
      </c>
      <c r="DK27" s="1">
        <v>10439</v>
      </c>
      <c r="DL27" s="1">
        <v>14412</v>
      </c>
      <c r="DM27" s="1">
        <v>10860</v>
      </c>
      <c r="DN27" s="1">
        <v>5977</v>
      </c>
      <c r="DO27" s="1">
        <v>8695</v>
      </c>
      <c r="DP27" s="1">
        <v>10124</v>
      </c>
      <c r="DQ27" s="1">
        <v>11015</v>
      </c>
      <c r="DR27" s="1">
        <v>9927</v>
      </c>
      <c r="DS27" s="1">
        <v>11630</v>
      </c>
      <c r="DT27" s="1">
        <v>11052</v>
      </c>
      <c r="DU27" s="1">
        <v>8949</v>
      </c>
      <c r="DV27" s="1">
        <v>9081</v>
      </c>
      <c r="DW27" s="1">
        <v>11356</v>
      </c>
      <c r="DX27" s="1">
        <v>13197</v>
      </c>
      <c r="DY27" s="1">
        <v>8779</v>
      </c>
      <c r="DZ27" s="1">
        <v>4886</v>
      </c>
      <c r="EA27" s="1">
        <v>11866</v>
      </c>
      <c r="EB27" s="1">
        <v>13012</v>
      </c>
      <c r="EC27" s="1">
        <v>8162</v>
      </c>
      <c r="ED27" s="1">
        <v>10663</v>
      </c>
      <c r="EE27" s="1">
        <v>11602</v>
      </c>
      <c r="EF27" s="1">
        <v>8497</v>
      </c>
      <c r="EG27" s="1">
        <v>12425</v>
      </c>
      <c r="EH27" s="1">
        <v>10261</v>
      </c>
      <c r="EI27" s="1">
        <v>7979</v>
      </c>
      <c r="EJ27" s="1">
        <v>10638</v>
      </c>
      <c r="EK27" s="1">
        <v>11619</v>
      </c>
      <c r="EL27" s="1">
        <v>7931</v>
      </c>
    </row>
    <row r="28" spans="1:142" x14ac:dyDescent="0.15">
      <c r="A28" s="1">
        <v>3040</v>
      </c>
      <c r="B28" s="1">
        <v>4220</v>
      </c>
      <c r="C28" s="1">
        <v>9250</v>
      </c>
      <c r="D28" s="1">
        <v>4075</v>
      </c>
      <c r="E28" s="1">
        <v>6409</v>
      </c>
      <c r="F28" s="1">
        <v>7566</v>
      </c>
      <c r="G28" s="1">
        <v>4542</v>
      </c>
      <c r="H28" s="1">
        <v>5344</v>
      </c>
      <c r="I28" s="1">
        <v>8163</v>
      </c>
      <c r="J28" s="1">
        <v>9020</v>
      </c>
      <c r="K28" s="1">
        <v>8809</v>
      </c>
      <c r="L28" s="1">
        <v>10137</v>
      </c>
      <c r="M28" s="1">
        <v>6388</v>
      </c>
      <c r="N28" s="1">
        <v>9819</v>
      </c>
      <c r="O28" s="1">
        <v>10883</v>
      </c>
      <c r="P28" s="1">
        <v>8477</v>
      </c>
      <c r="Q28" s="1">
        <v>7025</v>
      </c>
      <c r="R28" s="1">
        <v>6039</v>
      </c>
      <c r="S28" s="1">
        <v>9258</v>
      </c>
      <c r="T28" s="1">
        <v>9362</v>
      </c>
      <c r="U28" s="1">
        <v>7044</v>
      </c>
      <c r="V28" s="1">
        <v>6959</v>
      </c>
      <c r="W28" s="1">
        <v>7850</v>
      </c>
      <c r="X28" s="1">
        <v>11686</v>
      </c>
      <c r="Y28" s="1">
        <v>10013</v>
      </c>
      <c r="Z28" s="1">
        <v>7951</v>
      </c>
      <c r="AA28" s="1">
        <v>3668</v>
      </c>
      <c r="AB28" s="1">
        <v>6159</v>
      </c>
      <c r="AC28" s="1">
        <v>10419</v>
      </c>
      <c r="AD28" s="1">
        <v>8967</v>
      </c>
      <c r="AE28" s="1">
        <v>8472</v>
      </c>
      <c r="AF28" s="1">
        <v>8310</v>
      </c>
      <c r="AG28" s="1">
        <v>3247</v>
      </c>
      <c r="AH28" s="1">
        <v>9964</v>
      </c>
      <c r="AI28" s="1">
        <v>9328</v>
      </c>
      <c r="AJ28" s="1">
        <v>8785</v>
      </c>
      <c r="AK28" s="1">
        <v>8390</v>
      </c>
      <c r="AL28" s="1">
        <v>6212</v>
      </c>
      <c r="AM28" s="1">
        <v>9002</v>
      </c>
      <c r="AN28" s="1">
        <v>7589</v>
      </c>
      <c r="AO28" s="1">
        <v>5492</v>
      </c>
      <c r="AP28" s="1">
        <v>9096</v>
      </c>
      <c r="AQ28" s="1">
        <v>8705</v>
      </c>
      <c r="AR28" s="1">
        <v>3501</v>
      </c>
      <c r="AS28" s="1">
        <v>7318</v>
      </c>
      <c r="AT28" s="1">
        <v>3298</v>
      </c>
      <c r="AU28" s="1">
        <v>8852</v>
      </c>
      <c r="AV28" s="1">
        <v>4698</v>
      </c>
      <c r="AW28" s="1">
        <v>7304</v>
      </c>
      <c r="AX28" s="1">
        <v>10091</v>
      </c>
      <c r="AY28" s="1">
        <v>10381</v>
      </c>
      <c r="AZ28" s="1">
        <v>8196</v>
      </c>
      <c r="BA28" s="1">
        <v>5946</v>
      </c>
      <c r="BB28" s="1">
        <v>11195</v>
      </c>
      <c r="BC28" s="1">
        <v>11532</v>
      </c>
      <c r="BD28" s="1">
        <v>10092</v>
      </c>
      <c r="BE28" s="1">
        <v>7738</v>
      </c>
      <c r="BF28" s="1">
        <v>5368</v>
      </c>
      <c r="BG28" s="1">
        <v>6975</v>
      </c>
      <c r="BH28" s="1">
        <v>7323</v>
      </c>
      <c r="BI28" s="1">
        <v>8458</v>
      </c>
      <c r="BJ28" s="1">
        <v>5502</v>
      </c>
      <c r="BK28" s="1">
        <v>8855</v>
      </c>
      <c r="BL28" s="1">
        <v>1753</v>
      </c>
      <c r="BM28" s="1">
        <v>6942</v>
      </c>
      <c r="BN28" s="1">
        <v>6639</v>
      </c>
      <c r="BO28" s="1">
        <v>8503</v>
      </c>
      <c r="BP28" s="1">
        <v>6657</v>
      </c>
      <c r="BQ28" s="1">
        <v>7952</v>
      </c>
      <c r="BR28" s="1">
        <v>3998</v>
      </c>
      <c r="BS28" s="1">
        <v>10947</v>
      </c>
      <c r="BT28" s="1">
        <v>6523</v>
      </c>
      <c r="BU28" s="1">
        <v>7862</v>
      </c>
      <c r="BV28" s="1">
        <v>7348</v>
      </c>
      <c r="BW28" s="1">
        <v>6963</v>
      </c>
      <c r="BX28" s="1">
        <v>9316</v>
      </c>
      <c r="BY28" s="1">
        <v>8720</v>
      </c>
      <c r="BZ28" s="1">
        <v>9921</v>
      </c>
      <c r="CA28" s="1">
        <v>11294</v>
      </c>
      <c r="CB28" s="1">
        <v>10426</v>
      </c>
      <c r="CC28" s="1">
        <v>5234</v>
      </c>
      <c r="CD28" s="1">
        <v>8428</v>
      </c>
      <c r="CE28" s="1">
        <v>10454</v>
      </c>
      <c r="CF28" s="1">
        <v>7158</v>
      </c>
      <c r="CG28" s="1">
        <v>10080</v>
      </c>
      <c r="CH28" s="1">
        <v>5057</v>
      </c>
      <c r="CI28" s="1">
        <v>6910</v>
      </c>
      <c r="CJ28" s="1">
        <v>8178</v>
      </c>
      <c r="CK28" s="1">
        <v>13999</v>
      </c>
      <c r="CL28" s="1">
        <v>7623</v>
      </c>
      <c r="CM28" s="1">
        <v>11147</v>
      </c>
      <c r="CN28" s="1">
        <v>8552</v>
      </c>
      <c r="CO28" s="1">
        <v>12412</v>
      </c>
      <c r="CP28" s="1">
        <v>11258</v>
      </c>
      <c r="CQ28" s="1">
        <v>12905</v>
      </c>
      <c r="CR28" s="1">
        <v>11211</v>
      </c>
      <c r="CS28" s="1">
        <v>11161</v>
      </c>
      <c r="CT28" s="1">
        <v>11541</v>
      </c>
      <c r="CU28" s="1">
        <v>10855</v>
      </c>
      <c r="CV28" s="1">
        <v>9888</v>
      </c>
      <c r="CW28" s="1">
        <v>6948</v>
      </c>
      <c r="CX28" s="1">
        <v>7369</v>
      </c>
      <c r="CY28" s="1">
        <v>9120</v>
      </c>
      <c r="CZ28" s="1">
        <v>10838</v>
      </c>
      <c r="DA28" s="1">
        <v>9103</v>
      </c>
      <c r="DB28" s="1">
        <v>7756</v>
      </c>
      <c r="DC28" s="1">
        <v>8582</v>
      </c>
      <c r="DD28" s="1">
        <v>12932</v>
      </c>
      <c r="DE28" s="1">
        <v>8343</v>
      </c>
      <c r="DF28" s="1">
        <v>9001</v>
      </c>
      <c r="DG28" s="1">
        <v>5594</v>
      </c>
      <c r="DH28" s="1">
        <v>7599</v>
      </c>
      <c r="DI28" s="1">
        <v>9170</v>
      </c>
      <c r="DJ28" s="1">
        <v>8606</v>
      </c>
      <c r="DK28" s="1">
        <v>7168</v>
      </c>
      <c r="DL28" s="1">
        <v>7886</v>
      </c>
      <c r="DM28" s="1">
        <v>10036</v>
      </c>
      <c r="DN28" s="1">
        <v>5651</v>
      </c>
      <c r="DO28" s="1">
        <v>8281</v>
      </c>
      <c r="DP28" s="1">
        <v>10129</v>
      </c>
      <c r="DQ28" s="1">
        <v>13259</v>
      </c>
      <c r="DR28" s="1">
        <v>12439</v>
      </c>
      <c r="DS28" s="1">
        <v>7810</v>
      </c>
      <c r="DT28" s="1">
        <v>9513</v>
      </c>
      <c r="DU28" s="1">
        <v>6295</v>
      </c>
      <c r="DV28" s="1">
        <v>8879</v>
      </c>
      <c r="DW28" s="1">
        <v>11245</v>
      </c>
      <c r="DX28" s="1">
        <v>6777</v>
      </c>
      <c r="DY28" s="1">
        <v>11636</v>
      </c>
      <c r="DZ28" s="1">
        <v>7507</v>
      </c>
      <c r="EA28" s="1">
        <v>5359</v>
      </c>
      <c r="EB28" s="1">
        <v>7462</v>
      </c>
      <c r="EC28" s="1">
        <v>10966</v>
      </c>
      <c r="ED28" s="1">
        <v>8164</v>
      </c>
      <c r="EE28" s="1">
        <v>11652</v>
      </c>
      <c r="EF28" s="1">
        <v>8451</v>
      </c>
      <c r="EG28" s="1">
        <v>10817</v>
      </c>
      <c r="EH28" s="1">
        <v>9916</v>
      </c>
      <c r="EI28" s="1">
        <v>9426</v>
      </c>
      <c r="EJ28" s="1">
        <v>13988</v>
      </c>
      <c r="EK28" s="1">
        <v>5667</v>
      </c>
      <c r="EL28" s="1">
        <v>8104</v>
      </c>
    </row>
    <row r="29" spans="1:142" x14ac:dyDescent="0.15">
      <c r="A29" s="1">
        <v>4541</v>
      </c>
      <c r="B29" s="1">
        <v>6864</v>
      </c>
      <c r="C29" s="1">
        <v>8989</v>
      </c>
      <c r="D29" s="1">
        <v>4410</v>
      </c>
      <c r="E29" s="1">
        <v>7847</v>
      </c>
      <c r="F29" s="1">
        <v>6982</v>
      </c>
      <c r="G29" s="1">
        <v>4098</v>
      </c>
      <c r="H29" s="1">
        <v>6274</v>
      </c>
      <c r="I29" s="1">
        <v>8332</v>
      </c>
      <c r="J29" s="1">
        <v>7586</v>
      </c>
      <c r="K29" s="1">
        <v>8071</v>
      </c>
      <c r="L29" s="1">
        <v>12553</v>
      </c>
      <c r="M29" s="1">
        <v>4004</v>
      </c>
      <c r="N29" s="1">
        <v>9670</v>
      </c>
      <c r="O29" s="1">
        <v>9178</v>
      </c>
      <c r="P29" s="1">
        <v>8397</v>
      </c>
      <c r="Q29" s="1">
        <v>4896</v>
      </c>
      <c r="R29" s="1">
        <v>7131</v>
      </c>
      <c r="S29" s="1">
        <v>10199</v>
      </c>
      <c r="T29" s="1">
        <v>8594</v>
      </c>
      <c r="U29" s="1">
        <v>6561</v>
      </c>
      <c r="V29" s="1">
        <v>10672</v>
      </c>
      <c r="W29" s="1">
        <v>9905</v>
      </c>
      <c r="X29" s="1">
        <v>9426</v>
      </c>
      <c r="Y29" s="1">
        <v>9164</v>
      </c>
      <c r="Z29" s="1">
        <v>6506</v>
      </c>
      <c r="AA29" s="1">
        <v>5136</v>
      </c>
      <c r="AB29" s="1">
        <v>10744</v>
      </c>
      <c r="AC29" s="1">
        <v>10421</v>
      </c>
      <c r="AD29" s="1">
        <v>8150</v>
      </c>
      <c r="AE29" s="1">
        <v>12032</v>
      </c>
      <c r="AF29" s="1">
        <v>6644</v>
      </c>
      <c r="AG29" s="1">
        <v>9255</v>
      </c>
      <c r="AH29" s="1">
        <v>8366</v>
      </c>
      <c r="AI29" s="1">
        <v>6775</v>
      </c>
      <c r="AJ29" s="1">
        <v>4899</v>
      </c>
      <c r="AK29" s="1">
        <v>4274</v>
      </c>
      <c r="AL29" s="1">
        <v>5315</v>
      </c>
      <c r="AM29" s="1">
        <v>10361</v>
      </c>
      <c r="AN29" s="1">
        <v>7747</v>
      </c>
      <c r="AO29" s="1">
        <v>6351</v>
      </c>
      <c r="AP29" s="1">
        <v>7612</v>
      </c>
      <c r="AQ29" s="1">
        <v>7276</v>
      </c>
      <c r="AR29" s="1">
        <v>5898</v>
      </c>
      <c r="AS29" s="1">
        <v>4827</v>
      </c>
      <c r="AT29" s="1">
        <v>4407</v>
      </c>
      <c r="AU29" s="1">
        <v>7798</v>
      </c>
      <c r="AV29" s="1">
        <v>6358</v>
      </c>
      <c r="AW29" s="1">
        <v>6141</v>
      </c>
      <c r="AX29" s="1">
        <v>9102</v>
      </c>
      <c r="AY29" s="1">
        <v>5752</v>
      </c>
      <c r="AZ29" s="1">
        <v>7339</v>
      </c>
      <c r="BA29" s="1">
        <v>7912</v>
      </c>
      <c r="BB29" s="1">
        <v>10036</v>
      </c>
      <c r="BC29" s="1">
        <v>8607</v>
      </c>
      <c r="BD29" s="1">
        <v>8750</v>
      </c>
      <c r="BE29" s="1">
        <v>8910</v>
      </c>
      <c r="BF29" s="1">
        <v>11409</v>
      </c>
      <c r="BG29" s="1">
        <v>8778</v>
      </c>
      <c r="BH29" s="1">
        <v>6293</v>
      </c>
      <c r="BI29" s="1">
        <v>5371</v>
      </c>
      <c r="BJ29" s="1">
        <v>6556</v>
      </c>
      <c r="BK29" s="1">
        <v>8904</v>
      </c>
      <c r="BL29" s="1">
        <v>7236</v>
      </c>
      <c r="BM29" s="1">
        <v>5893</v>
      </c>
      <c r="BN29" s="1">
        <v>5461</v>
      </c>
      <c r="BO29" s="1">
        <v>9331</v>
      </c>
      <c r="BP29" s="1">
        <v>9588</v>
      </c>
      <c r="BQ29" s="1">
        <v>7063</v>
      </c>
      <c r="BR29" s="1">
        <v>6564</v>
      </c>
      <c r="BS29" s="1">
        <v>8139</v>
      </c>
      <c r="BT29" s="1">
        <v>8950</v>
      </c>
      <c r="BU29" s="1">
        <v>13322</v>
      </c>
      <c r="BV29" s="1">
        <v>8290</v>
      </c>
      <c r="BW29" s="1">
        <v>8042</v>
      </c>
      <c r="BX29" s="1">
        <v>8152</v>
      </c>
      <c r="BY29" s="1">
        <v>6854</v>
      </c>
      <c r="BZ29" s="1">
        <v>9863</v>
      </c>
      <c r="CA29" s="1">
        <v>7757</v>
      </c>
      <c r="CB29" s="1">
        <v>9799</v>
      </c>
      <c r="CC29" s="1">
        <v>8026</v>
      </c>
      <c r="CD29" s="1">
        <v>8397</v>
      </c>
      <c r="CE29" s="1">
        <v>9772</v>
      </c>
      <c r="CF29" s="1">
        <v>5953</v>
      </c>
      <c r="CG29" s="1">
        <v>12280</v>
      </c>
      <c r="CH29" s="1">
        <v>7903</v>
      </c>
      <c r="CI29" s="1">
        <v>8153</v>
      </c>
      <c r="CJ29" s="1">
        <v>10783</v>
      </c>
      <c r="CK29" s="1">
        <v>11738</v>
      </c>
      <c r="CL29" s="1">
        <v>7875</v>
      </c>
      <c r="CM29" s="1">
        <v>8054</v>
      </c>
      <c r="CN29" s="1">
        <v>7301</v>
      </c>
      <c r="CO29" s="1">
        <v>11801</v>
      </c>
      <c r="CP29" s="1">
        <v>12314</v>
      </c>
      <c r="CQ29" s="1">
        <v>10799</v>
      </c>
      <c r="CR29" s="1">
        <v>8826</v>
      </c>
      <c r="CS29" s="1">
        <v>11909</v>
      </c>
      <c r="CT29" s="1">
        <v>9292</v>
      </c>
      <c r="CU29" s="1">
        <v>11585</v>
      </c>
      <c r="CV29" s="1">
        <v>9825</v>
      </c>
      <c r="CW29" s="1">
        <v>8796</v>
      </c>
      <c r="CX29" s="1">
        <v>6500</v>
      </c>
      <c r="CY29" s="1">
        <v>4868</v>
      </c>
      <c r="CZ29" s="1">
        <v>5109</v>
      </c>
      <c r="DA29" s="1">
        <v>10440</v>
      </c>
      <c r="DB29" s="1">
        <v>4790</v>
      </c>
      <c r="DC29" s="1">
        <v>9624</v>
      </c>
      <c r="DD29" s="1">
        <v>10302</v>
      </c>
      <c r="DE29" s="1">
        <v>8339</v>
      </c>
      <c r="DF29" s="1">
        <v>10830</v>
      </c>
      <c r="DG29" s="1">
        <v>9222</v>
      </c>
      <c r="DH29" s="1">
        <v>14715</v>
      </c>
      <c r="DI29" s="1">
        <v>11916</v>
      </c>
      <c r="DJ29" s="1">
        <v>10418</v>
      </c>
      <c r="DK29" s="1">
        <v>7859</v>
      </c>
      <c r="DL29" s="1">
        <v>3986</v>
      </c>
      <c r="DM29" s="1">
        <v>7972</v>
      </c>
      <c r="DN29" s="1">
        <v>8922</v>
      </c>
      <c r="DO29" s="1">
        <v>9925</v>
      </c>
      <c r="DP29" s="1">
        <v>7568</v>
      </c>
      <c r="DQ29" s="1">
        <v>8775</v>
      </c>
      <c r="DR29" s="1">
        <v>10326</v>
      </c>
      <c r="DS29" s="1">
        <v>9043</v>
      </c>
      <c r="DT29" s="1">
        <v>9119</v>
      </c>
      <c r="DU29" s="1">
        <v>9872</v>
      </c>
      <c r="DV29" s="1">
        <v>5662</v>
      </c>
      <c r="DW29" s="1">
        <v>6699</v>
      </c>
      <c r="DX29" s="1">
        <v>6034</v>
      </c>
      <c r="DY29" s="1">
        <v>9008</v>
      </c>
      <c r="DZ29" s="1">
        <v>8699</v>
      </c>
      <c r="EA29" s="1">
        <v>7040</v>
      </c>
      <c r="EB29" s="1">
        <v>5086</v>
      </c>
      <c r="EC29" s="1">
        <v>7337</v>
      </c>
      <c r="ED29" s="1">
        <v>8704</v>
      </c>
      <c r="EE29" s="1">
        <v>9071</v>
      </c>
      <c r="EF29" s="1">
        <v>8812</v>
      </c>
      <c r="EG29" s="1">
        <v>8504</v>
      </c>
      <c r="EH29" s="1">
        <v>9489</v>
      </c>
      <c r="EI29" s="1">
        <v>10808</v>
      </c>
      <c r="EJ29" s="1">
        <v>11998</v>
      </c>
      <c r="EK29" s="1">
        <v>4097</v>
      </c>
      <c r="EL29" s="1">
        <v>8538</v>
      </c>
    </row>
    <row r="30" spans="1:142" x14ac:dyDescent="0.15">
      <c r="A30" s="1">
        <v>7888</v>
      </c>
      <c r="B30" s="1">
        <v>9278</v>
      </c>
      <c r="C30" s="1">
        <v>5411</v>
      </c>
      <c r="D30" s="1">
        <v>7414</v>
      </c>
      <c r="E30" s="1">
        <v>6716</v>
      </c>
      <c r="F30" s="1">
        <v>6220</v>
      </c>
      <c r="G30" s="1">
        <v>6977</v>
      </c>
      <c r="H30" s="1">
        <v>8525</v>
      </c>
      <c r="I30" s="1">
        <v>7790</v>
      </c>
      <c r="J30" s="1">
        <v>9476</v>
      </c>
      <c r="K30" s="1">
        <v>7535</v>
      </c>
      <c r="L30" s="1">
        <v>7366</v>
      </c>
      <c r="M30" s="1">
        <v>11657</v>
      </c>
      <c r="N30" s="1">
        <v>6712</v>
      </c>
      <c r="O30" s="1">
        <v>7543</v>
      </c>
      <c r="P30" s="1">
        <v>10098</v>
      </c>
      <c r="Q30" s="1">
        <v>4677</v>
      </c>
      <c r="R30" s="1">
        <v>6602</v>
      </c>
      <c r="S30" s="1">
        <v>10279</v>
      </c>
      <c r="T30" s="1">
        <v>11677</v>
      </c>
      <c r="U30" s="1">
        <v>9643</v>
      </c>
      <c r="V30" s="1">
        <v>12155</v>
      </c>
      <c r="W30" s="1">
        <v>10000</v>
      </c>
      <c r="X30" s="1">
        <v>5891</v>
      </c>
      <c r="Y30" s="1">
        <v>8269</v>
      </c>
      <c r="Z30" s="1">
        <v>10544</v>
      </c>
      <c r="AA30" s="1">
        <v>11089</v>
      </c>
      <c r="AB30" s="1">
        <v>7420</v>
      </c>
      <c r="AC30" s="1">
        <v>4881</v>
      </c>
      <c r="AD30" s="1">
        <v>5458</v>
      </c>
      <c r="AE30" s="1">
        <v>8098</v>
      </c>
      <c r="AF30" s="1">
        <v>7090</v>
      </c>
      <c r="AG30" s="1">
        <v>8112</v>
      </c>
      <c r="AH30" s="1">
        <v>7375</v>
      </c>
      <c r="AI30" s="1">
        <v>6807</v>
      </c>
      <c r="AJ30" s="1">
        <v>5546</v>
      </c>
      <c r="AK30" s="1">
        <v>7833</v>
      </c>
      <c r="AL30" s="1">
        <v>8954</v>
      </c>
      <c r="AM30" s="1">
        <v>9011</v>
      </c>
      <c r="AN30" s="1">
        <v>5472</v>
      </c>
      <c r="AO30" s="1">
        <v>7921</v>
      </c>
      <c r="AP30" s="1">
        <v>8579</v>
      </c>
      <c r="AQ30" s="1">
        <v>4577</v>
      </c>
      <c r="AR30" s="1">
        <v>7414</v>
      </c>
      <c r="AS30" s="1">
        <v>8461</v>
      </c>
      <c r="AT30" s="1">
        <v>8742</v>
      </c>
      <c r="AU30" s="1">
        <v>6792</v>
      </c>
      <c r="AV30" s="1">
        <v>9036</v>
      </c>
      <c r="AW30" s="1">
        <v>8147</v>
      </c>
      <c r="AX30" s="1">
        <v>8610</v>
      </c>
      <c r="AY30" s="1">
        <v>5842</v>
      </c>
      <c r="AZ30" s="1">
        <v>9035</v>
      </c>
      <c r="BA30" s="1">
        <v>5894</v>
      </c>
      <c r="BB30" s="1">
        <v>9392</v>
      </c>
      <c r="BC30" s="1">
        <v>3538</v>
      </c>
      <c r="BD30" s="1">
        <v>8532</v>
      </c>
      <c r="BE30" s="1">
        <v>8024</v>
      </c>
      <c r="BF30" s="1">
        <v>10289</v>
      </c>
      <c r="BG30" s="1">
        <v>7538</v>
      </c>
      <c r="BH30" s="1">
        <v>7409</v>
      </c>
      <c r="BI30" s="1">
        <v>7932</v>
      </c>
      <c r="BJ30" s="1">
        <v>7608</v>
      </c>
      <c r="BK30" s="1">
        <v>8587</v>
      </c>
      <c r="BL30" s="1">
        <v>9051</v>
      </c>
      <c r="BM30" s="1">
        <v>9588</v>
      </c>
      <c r="BN30" s="1">
        <v>5933</v>
      </c>
      <c r="BO30" s="1">
        <v>8511</v>
      </c>
      <c r="BP30" s="1">
        <v>10946</v>
      </c>
      <c r="BQ30" s="1">
        <v>8265</v>
      </c>
      <c r="BR30" s="1">
        <v>10675</v>
      </c>
      <c r="BS30" s="1">
        <v>6320</v>
      </c>
      <c r="BT30" s="1">
        <v>6400</v>
      </c>
      <c r="BU30" s="1">
        <v>8699</v>
      </c>
      <c r="BV30" s="1">
        <v>6669</v>
      </c>
      <c r="BW30" s="1">
        <v>9500</v>
      </c>
      <c r="BX30" s="1">
        <v>5481</v>
      </c>
      <c r="BY30" s="1">
        <v>11161</v>
      </c>
      <c r="BZ30" s="1">
        <v>13181</v>
      </c>
      <c r="CA30" s="1">
        <v>5333</v>
      </c>
      <c r="CB30" s="1">
        <v>6172</v>
      </c>
      <c r="CC30" s="1">
        <v>7811</v>
      </c>
      <c r="CD30" s="1">
        <v>12271</v>
      </c>
      <c r="CE30" s="1">
        <v>7518</v>
      </c>
      <c r="CF30" s="1">
        <v>7608</v>
      </c>
      <c r="CG30" s="1">
        <v>5933</v>
      </c>
      <c r="CH30" s="1">
        <v>7258</v>
      </c>
      <c r="CI30" s="1">
        <v>9913</v>
      </c>
      <c r="CJ30" s="1">
        <v>10855</v>
      </c>
      <c r="CK30" s="1">
        <v>10254</v>
      </c>
      <c r="CL30" s="1">
        <v>7626</v>
      </c>
      <c r="CM30" s="1">
        <v>9651</v>
      </c>
      <c r="CN30" s="1">
        <v>9963</v>
      </c>
      <c r="CO30" s="1">
        <v>10230</v>
      </c>
      <c r="CP30" s="1">
        <v>14658</v>
      </c>
      <c r="CQ30" s="1">
        <v>7996</v>
      </c>
      <c r="CR30" s="1">
        <v>8175</v>
      </c>
      <c r="CS30" s="1">
        <v>9295</v>
      </c>
      <c r="CT30" s="1">
        <v>10846</v>
      </c>
      <c r="CU30" s="1">
        <v>10462</v>
      </c>
      <c r="CV30" s="1">
        <v>10790</v>
      </c>
      <c r="CW30" s="1">
        <v>9606</v>
      </c>
      <c r="CX30" s="1">
        <v>9596</v>
      </c>
      <c r="CY30" s="1">
        <v>8137</v>
      </c>
      <c r="CZ30" s="1">
        <v>11812</v>
      </c>
      <c r="DA30" s="1">
        <v>10398</v>
      </c>
      <c r="DB30" s="1">
        <v>8539</v>
      </c>
      <c r="DC30" s="1">
        <v>9160</v>
      </c>
      <c r="DD30" s="1">
        <v>8327</v>
      </c>
      <c r="DE30" s="1">
        <v>7389</v>
      </c>
      <c r="DF30" s="1">
        <v>9728</v>
      </c>
      <c r="DG30" s="1">
        <v>7302</v>
      </c>
      <c r="DH30" s="1">
        <v>16437</v>
      </c>
      <c r="DI30" s="1">
        <v>10477</v>
      </c>
      <c r="DJ30" s="1">
        <v>10606</v>
      </c>
      <c r="DK30" s="1">
        <v>12321</v>
      </c>
      <c r="DL30" s="1">
        <v>8965</v>
      </c>
      <c r="DM30" s="1">
        <v>8915</v>
      </c>
      <c r="DN30" s="1">
        <v>6591</v>
      </c>
      <c r="DO30" s="1">
        <v>8227</v>
      </c>
      <c r="DP30" s="1">
        <v>7806</v>
      </c>
      <c r="DQ30" s="1">
        <v>9357</v>
      </c>
      <c r="DR30" s="1">
        <v>6305</v>
      </c>
      <c r="DS30" s="1">
        <v>6723</v>
      </c>
      <c r="DT30" s="1">
        <v>8084</v>
      </c>
      <c r="DU30" s="1">
        <v>13338</v>
      </c>
      <c r="DV30" s="1">
        <v>8663</v>
      </c>
      <c r="DW30" s="1">
        <v>6035</v>
      </c>
      <c r="DX30" s="1">
        <v>7604</v>
      </c>
      <c r="DY30" s="1">
        <v>6739</v>
      </c>
      <c r="DZ30" s="1">
        <v>6176</v>
      </c>
      <c r="EA30" s="1">
        <v>12938</v>
      </c>
      <c r="EB30" s="1">
        <v>7312</v>
      </c>
      <c r="EC30" s="1">
        <v>11528</v>
      </c>
      <c r="ED30" s="1">
        <v>11523</v>
      </c>
      <c r="EE30" s="1">
        <v>4757</v>
      </c>
      <c r="EF30" s="1">
        <v>9387</v>
      </c>
      <c r="EG30" s="1">
        <v>9413</v>
      </c>
      <c r="EH30" s="1">
        <v>8908</v>
      </c>
      <c r="EI30" s="1">
        <v>6842</v>
      </c>
      <c r="EJ30" s="1">
        <v>8063</v>
      </c>
      <c r="EK30" s="1">
        <v>10051</v>
      </c>
      <c r="EL30" s="1">
        <v>13055</v>
      </c>
    </row>
    <row r="31" spans="1:142" x14ac:dyDescent="0.15">
      <c r="A31" s="1">
        <v>9362</v>
      </c>
      <c r="B31" s="1">
        <v>3629</v>
      </c>
      <c r="C31" s="1">
        <v>2299</v>
      </c>
      <c r="D31" s="1">
        <v>3835</v>
      </c>
      <c r="E31" s="1">
        <v>5936</v>
      </c>
      <c r="F31" s="1">
        <v>5785</v>
      </c>
      <c r="G31" s="1">
        <v>6517</v>
      </c>
      <c r="H31" s="1">
        <v>8869</v>
      </c>
      <c r="I31" s="1">
        <v>9777</v>
      </c>
      <c r="J31" s="1">
        <v>9268</v>
      </c>
      <c r="K31" s="1">
        <v>5262</v>
      </c>
      <c r="L31" s="1">
        <v>5878</v>
      </c>
      <c r="M31" s="1">
        <v>8082</v>
      </c>
      <c r="N31" s="1">
        <v>8923</v>
      </c>
      <c r="O31" s="1">
        <v>9633</v>
      </c>
      <c r="P31" s="1">
        <v>8459</v>
      </c>
      <c r="Q31" s="1">
        <v>3855</v>
      </c>
      <c r="R31" s="1">
        <v>7328</v>
      </c>
      <c r="S31" s="1">
        <v>9119</v>
      </c>
      <c r="T31" s="1">
        <v>9625</v>
      </c>
      <c r="U31" s="1">
        <v>8108</v>
      </c>
      <c r="V31" s="1">
        <v>8438</v>
      </c>
      <c r="W31" s="1">
        <v>7604</v>
      </c>
      <c r="X31" s="1">
        <v>7408</v>
      </c>
      <c r="Y31" s="1">
        <v>8935</v>
      </c>
      <c r="Z31" s="1">
        <v>6257</v>
      </c>
      <c r="AA31" s="1">
        <v>9613</v>
      </c>
      <c r="AB31" s="1">
        <v>5604</v>
      </c>
      <c r="AC31" s="1">
        <v>4743</v>
      </c>
      <c r="AD31" s="1">
        <v>8907</v>
      </c>
      <c r="AE31" s="1">
        <v>3739</v>
      </c>
      <c r="AF31" s="1">
        <v>6308</v>
      </c>
      <c r="AG31" s="1">
        <v>6939</v>
      </c>
      <c r="AH31" s="1">
        <v>11333</v>
      </c>
      <c r="AI31" s="1">
        <v>9201</v>
      </c>
      <c r="AJ31" s="1">
        <v>9470</v>
      </c>
      <c r="AK31" s="1">
        <v>12579</v>
      </c>
      <c r="AL31" s="1">
        <v>9092</v>
      </c>
      <c r="AM31" s="1">
        <v>7648</v>
      </c>
      <c r="AN31" s="1">
        <v>7605</v>
      </c>
      <c r="AO31" s="1">
        <v>11253</v>
      </c>
      <c r="AP31" s="1">
        <v>6959</v>
      </c>
      <c r="AQ31" s="1">
        <v>7998</v>
      </c>
      <c r="AR31" s="1">
        <v>5874</v>
      </c>
      <c r="AS31" s="1">
        <v>8964</v>
      </c>
      <c r="AT31" s="1">
        <v>10370</v>
      </c>
      <c r="AU31" s="1">
        <v>5238</v>
      </c>
      <c r="AV31" s="1">
        <v>6843</v>
      </c>
      <c r="AW31" s="1">
        <v>8838</v>
      </c>
      <c r="AX31" s="1">
        <v>7521</v>
      </c>
      <c r="AY31" s="1">
        <v>8431</v>
      </c>
      <c r="AZ31" s="1">
        <v>10705</v>
      </c>
      <c r="BA31" s="1">
        <v>5982</v>
      </c>
      <c r="BB31" s="1">
        <v>9260</v>
      </c>
      <c r="BC31" s="1">
        <v>8014</v>
      </c>
      <c r="BD31" s="1">
        <v>6155</v>
      </c>
      <c r="BE31" s="1">
        <v>8870</v>
      </c>
      <c r="BF31" s="1">
        <v>8977</v>
      </c>
      <c r="BG31" s="1">
        <v>6839</v>
      </c>
      <c r="BH31" s="1">
        <v>10028</v>
      </c>
      <c r="BI31" s="1">
        <v>8773</v>
      </c>
      <c r="BJ31" s="1">
        <v>2877</v>
      </c>
      <c r="BK31" s="1">
        <v>6561</v>
      </c>
      <c r="BL31" s="1">
        <v>7378</v>
      </c>
      <c r="BM31" s="1">
        <v>11869</v>
      </c>
      <c r="BN31" s="1">
        <v>8088</v>
      </c>
      <c r="BO31" s="1">
        <v>6926</v>
      </c>
      <c r="BP31" s="1">
        <v>5129</v>
      </c>
      <c r="BQ31" s="1">
        <v>6104</v>
      </c>
      <c r="BR31" s="1">
        <v>9693</v>
      </c>
      <c r="BS31" s="1">
        <v>8205</v>
      </c>
      <c r="BT31" s="1">
        <v>5095</v>
      </c>
      <c r="BU31" s="1">
        <v>3222</v>
      </c>
      <c r="BV31" s="1">
        <v>7249</v>
      </c>
      <c r="BW31" s="1">
        <v>8256</v>
      </c>
      <c r="BX31" s="1">
        <v>4525</v>
      </c>
      <c r="BY31" s="1">
        <v>8490</v>
      </c>
      <c r="BZ31" s="1">
        <v>6968</v>
      </c>
      <c r="CA31" s="1">
        <v>7460</v>
      </c>
      <c r="CB31" s="1">
        <v>8948</v>
      </c>
      <c r="CC31" s="1">
        <v>7070</v>
      </c>
      <c r="CD31" s="1">
        <v>11997</v>
      </c>
      <c r="CE31" s="1">
        <v>6603</v>
      </c>
      <c r="CF31" s="1">
        <v>9385</v>
      </c>
      <c r="CG31" s="1">
        <v>5586</v>
      </c>
      <c r="CH31" s="1">
        <v>5144</v>
      </c>
      <c r="CI31" s="1">
        <v>11098</v>
      </c>
      <c r="CJ31" s="1">
        <v>12195</v>
      </c>
      <c r="CK31" s="1">
        <v>12197</v>
      </c>
      <c r="CL31" s="1">
        <v>8669</v>
      </c>
      <c r="CM31" s="1">
        <v>10022</v>
      </c>
      <c r="CN31" s="1">
        <v>11157</v>
      </c>
      <c r="CO31" s="1">
        <v>12422</v>
      </c>
      <c r="CP31" s="1">
        <v>11705</v>
      </c>
      <c r="CQ31" s="1">
        <v>10769</v>
      </c>
      <c r="CR31" s="1">
        <v>11111</v>
      </c>
      <c r="CS31" s="1">
        <v>7043</v>
      </c>
      <c r="CT31" s="1">
        <v>13897</v>
      </c>
      <c r="CU31" s="1">
        <v>10062</v>
      </c>
      <c r="CV31" s="1">
        <v>7667</v>
      </c>
      <c r="CW31" s="1">
        <v>9900</v>
      </c>
      <c r="CX31" s="1">
        <v>7440</v>
      </c>
      <c r="CY31" s="1">
        <v>9703</v>
      </c>
      <c r="CZ31" s="1">
        <v>13478</v>
      </c>
      <c r="DA31" s="1">
        <v>12958</v>
      </c>
      <c r="DB31" s="1">
        <v>6596</v>
      </c>
      <c r="DC31" s="1">
        <v>9900</v>
      </c>
      <c r="DD31" s="1">
        <v>9942</v>
      </c>
      <c r="DE31" s="1">
        <v>9156</v>
      </c>
      <c r="DF31" s="1">
        <v>9690</v>
      </c>
      <c r="DG31" s="1">
        <v>7968</v>
      </c>
      <c r="DH31" s="1">
        <v>8164</v>
      </c>
      <c r="DI31" s="1">
        <v>7219</v>
      </c>
      <c r="DJ31" s="1">
        <v>9462</v>
      </c>
      <c r="DK31" s="1">
        <v>11866</v>
      </c>
      <c r="DL31" s="1">
        <v>8397</v>
      </c>
      <c r="DM31" s="1">
        <v>9533</v>
      </c>
      <c r="DN31" s="1">
        <v>7891</v>
      </c>
      <c r="DO31" s="1">
        <v>6519</v>
      </c>
      <c r="DP31" s="1">
        <v>8206</v>
      </c>
      <c r="DQ31" s="1">
        <v>11879</v>
      </c>
      <c r="DR31" s="1">
        <v>9200</v>
      </c>
      <c r="DS31" s="1">
        <v>5649</v>
      </c>
      <c r="DT31" s="1">
        <v>8896</v>
      </c>
      <c r="DU31" s="1">
        <v>8489</v>
      </c>
      <c r="DV31" s="1">
        <v>10597</v>
      </c>
      <c r="DW31" s="1">
        <v>6016</v>
      </c>
      <c r="DX31" s="1">
        <v>7757</v>
      </c>
      <c r="DY31" s="1">
        <v>9500</v>
      </c>
      <c r="DZ31" s="1">
        <v>6548</v>
      </c>
      <c r="EA31" s="1">
        <v>10475</v>
      </c>
      <c r="EB31" s="1">
        <v>7083</v>
      </c>
      <c r="EC31" s="1">
        <v>14424</v>
      </c>
      <c r="ED31" s="1">
        <v>11218</v>
      </c>
      <c r="EE31" s="1">
        <v>7182</v>
      </c>
      <c r="EF31" s="1">
        <v>7531</v>
      </c>
      <c r="EG31" s="1">
        <v>7446</v>
      </c>
      <c r="EH31" s="1">
        <v>9422</v>
      </c>
      <c r="EI31" s="1">
        <v>6675</v>
      </c>
      <c r="EJ31" s="1">
        <v>10204</v>
      </c>
      <c r="EK31" s="1">
        <v>10341</v>
      </c>
      <c r="EL31" s="1">
        <v>12932</v>
      </c>
    </row>
    <row r="32" spans="1:142" x14ac:dyDescent="0.15">
      <c r="A32" s="1">
        <v>6585</v>
      </c>
      <c r="B32" s="1">
        <v>3971</v>
      </c>
      <c r="C32" s="1">
        <v>5261</v>
      </c>
      <c r="D32" s="1">
        <v>5077</v>
      </c>
      <c r="E32" s="1">
        <v>6116</v>
      </c>
      <c r="F32" s="1">
        <v>7109</v>
      </c>
      <c r="G32" s="1">
        <v>9387</v>
      </c>
      <c r="H32" s="1">
        <v>6820</v>
      </c>
      <c r="I32" s="1">
        <v>6490</v>
      </c>
      <c r="J32" s="1">
        <v>6994</v>
      </c>
      <c r="K32" s="1">
        <v>4426</v>
      </c>
      <c r="L32" s="1">
        <v>7896</v>
      </c>
      <c r="M32" s="1">
        <v>2794</v>
      </c>
      <c r="N32" s="1">
        <v>8565</v>
      </c>
      <c r="O32" s="1">
        <v>10468</v>
      </c>
      <c r="P32" s="1">
        <v>7568</v>
      </c>
      <c r="Q32" s="1">
        <v>5248</v>
      </c>
      <c r="R32" s="1">
        <v>8152</v>
      </c>
      <c r="S32" s="1">
        <v>8668</v>
      </c>
      <c r="T32" s="1">
        <v>6372</v>
      </c>
      <c r="U32" s="1">
        <v>5512</v>
      </c>
      <c r="V32" s="1">
        <v>5587</v>
      </c>
      <c r="W32" s="1">
        <v>5194</v>
      </c>
      <c r="X32" s="1">
        <v>9509</v>
      </c>
      <c r="Y32" s="1">
        <v>9755</v>
      </c>
      <c r="Z32" s="1">
        <v>4099</v>
      </c>
      <c r="AA32" s="1">
        <v>4171</v>
      </c>
      <c r="AB32" s="1">
        <v>7779</v>
      </c>
      <c r="AC32" s="1">
        <v>8847</v>
      </c>
      <c r="AD32" s="1">
        <v>11735</v>
      </c>
      <c r="AE32" s="1">
        <v>9587</v>
      </c>
      <c r="AF32" s="1">
        <v>3953</v>
      </c>
      <c r="AG32" s="1">
        <v>8441</v>
      </c>
      <c r="AH32" s="1">
        <v>10825</v>
      </c>
      <c r="AI32" s="1">
        <v>8168</v>
      </c>
      <c r="AJ32" s="1">
        <v>7898</v>
      </c>
      <c r="AK32" s="1">
        <v>7677</v>
      </c>
      <c r="AL32" s="1">
        <v>7971</v>
      </c>
      <c r="AM32" s="1">
        <v>8024</v>
      </c>
      <c r="AN32" s="1">
        <v>9133</v>
      </c>
      <c r="AO32" s="1">
        <v>9678</v>
      </c>
      <c r="AP32" s="1">
        <v>3677</v>
      </c>
      <c r="AQ32" s="1">
        <v>9935</v>
      </c>
      <c r="AR32" s="1">
        <v>6993</v>
      </c>
      <c r="AS32" s="1">
        <v>8203</v>
      </c>
      <c r="AT32" s="1">
        <v>7016</v>
      </c>
      <c r="AU32" s="1">
        <v>5935</v>
      </c>
      <c r="AV32" s="1">
        <v>7625</v>
      </c>
      <c r="AW32" s="1">
        <v>4388</v>
      </c>
      <c r="AX32" s="1">
        <v>6975</v>
      </c>
      <c r="AY32" s="1">
        <v>8017</v>
      </c>
      <c r="AZ32" s="1">
        <v>7010</v>
      </c>
      <c r="BA32" s="1">
        <v>6630</v>
      </c>
      <c r="BB32" s="1">
        <v>5279</v>
      </c>
      <c r="BC32" s="1">
        <v>9002</v>
      </c>
      <c r="BD32" s="1">
        <v>7432</v>
      </c>
      <c r="BE32" s="1">
        <v>7603</v>
      </c>
      <c r="BF32" s="1">
        <v>8005</v>
      </c>
      <c r="BG32" s="1">
        <v>8734</v>
      </c>
      <c r="BH32" s="1">
        <v>10210</v>
      </c>
      <c r="BI32" s="1">
        <v>5883</v>
      </c>
      <c r="BJ32" s="1">
        <v>4527</v>
      </c>
      <c r="BK32" s="1">
        <v>8453</v>
      </c>
      <c r="BL32" s="1">
        <v>10941</v>
      </c>
      <c r="BM32" s="1">
        <v>8402</v>
      </c>
      <c r="BN32" s="1">
        <v>10890</v>
      </c>
      <c r="BO32" s="1">
        <v>5088</v>
      </c>
      <c r="BP32" s="1">
        <v>7926</v>
      </c>
      <c r="BQ32" s="1">
        <v>5349</v>
      </c>
      <c r="BR32" s="1">
        <v>9359</v>
      </c>
      <c r="BS32" s="1">
        <v>7663</v>
      </c>
      <c r="BT32" s="1">
        <v>7071</v>
      </c>
      <c r="BU32" s="1">
        <v>5186</v>
      </c>
      <c r="BV32" s="1">
        <v>9115</v>
      </c>
      <c r="BW32" s="1">
        <v>5509</v>
      </c>
      <c r="BX32" s="1">
        <v>7606</v>
      </c>
      <c r="BY32" s="1">
        <v>6299</v>
      </c>
      <c r="BZ32" s="1">
        <v>7492</v>
      </c>
      <c r="CA32" s="1">
        <v>9859</v>
      </c>
      <c r="CB32" s="1">
        <v>10754</v>
      </c>
      <c r="CC32" s="1">
        <v>7117</v>
      </c>
      <c r="CD32" s="1">
        <v>8595</v>
      </c>
      <c r="CE32" s="1">
        <v>8319</v>
      </c>
      <c r="CF32" s="1">
        <v>7811</v>
      </c>
      <c r="CG32" s="1">
        <v>11345</v>
      </c>
      <c r="CH32" s="1">
        <v>7618</v>
      </c>
      <c r="CI32" s="1">
        <v>11466</v>
      </c>
      <c r="CJ32" s="1">
        <v>10939</v>
      </c>
      <c r="CK32" s="1">
        <v>12912</v>
      </c>
      <c r="CL32" s="1">
        <v>9542</v>
      </c>
      <c r="CM32" s="1">
        <v>10268</v>
      </c>
      <c r="CN32" s="1">
        <v>7993</v>
      </c>
      <c r="CO32" s="1">
        <v>15156</v>
      </c>
      <c r="CP32" s="1">
        <v>9474</v>
      </c>
      <c r="CQ32" s="1">
        <v>14390</v>
      </c>
      <c r="CR32" s="1">
        <v>11431</v>
      </c>
      <c r="CS32" s="1">
        <v>11123</v>
      </c>
      <c r="CT32" s="1">
        <v>10361</v>
      </c>
      <c r="CU32" s="1">
        <v>13747</v>
      </c>
      <c r="CV32" s="1">
        <v>8537</v>
      </c>
      <c r="CW32" s="1">
        <v>9197</v>
      </c>
      <c r="CX32" s="1">
        <v>6815</v>
      </c>
      <c r="CY32" s="1">
        <v>8319</v>
      </c>
      <c r="CZ32" s="1">
        <v>9974</v>
      </c>
      <c r="DA32" s="1">
        <v>9579</v>
      </c>
      <c r="DB32" s="1">
        <v>9206</v>
      </c>
      <c r="DC32" s="1">
        <v>9515</v>
      </c>
      <c r="DD32" s="1">
        <v>9016</v>
      </c>
      <c r="DE32" s="1">
        <v>7590</v>
      </c>
      <c r="DF32" s="1">
        <v>7982</v>
      </c>
      <c r="DG32" s="1">
        <v>13080</v>
      </c>
      <c r="DH32" s="1">
        <v>6402</v>
      </c>
      <c r="DI32" s="1">
        <v>9334</v>
      </c>
      <c r="DJ32" s="1">
        <v>11005</v>
      </c>
      <c r="DK32" s="1">
        <v>13923</v>
      </c>
      <c r="DL32" s="1">
        <v>7930</v>
      </c>
      <c r="DM32" s="1">
        <v>9661</v>
      </c>
      <c r="DN32" s="1">
        <v>10758</v>
      </c>
      <c r="DO32" s="1">
        <v>9857</v>
      </c>
      <c r="DP32" s="1">
        <v>6879</v>
      </c>
      <c r="DQ32" s="1">
        <v>7760</v>
      </c>
      <c r="DR32" s="1">
        <v>8408</v>
      </c>
      <c r="DS32" s="1">
        <v>12320</v>
      </c>
      <c r="DT32" s="1">
        <v>12225</v>
      </c>
      <c r="DU32" s="1">
        <v>6758</v>
      </c>
      <c r="DV32" s="1">
        <v>6271</v>
      </c>
      <c r="DW32" s="1">
        <v>5924</v>
      </c>
      <c r="DX32" s="1">
        <v>9653</v>
      </c>
      <c r="DY32" s="1">
        <v>9750</v>
      </c>
      <c r="DZ32" s="1">
        <v>7012</v>
      </c>
      <c r="EA32" s="1">
        <v>9363</v>
      </c>
      <c r="EB32" s="1">
        <v>8396</v>
      </c>
      <c r="EC32" s="1">
        <v>8703</v>
      </c>
      <c r="ED32" s="1">
        <v>8209</v>
      </c>
      <c r="EE32" s="1">
        <v>10212</v>
      </c>
      <c r="EF32" s="1">
        <v>6627</v>
      </c>
      <c r="EG32" s="1">
        <v>9188</v>
      </c>
      <c r="EH32" s="1">
        <v>7462</v>
      </c>
      <c r="EI32" s="1">
        <v>6850</v>
      </c>
      <c r="EJ32" s="1">
        <v>12094</v>
      </c>
      <c r="EK32" s="1">
        <v>7781</v>
      </c>
      <c r="EL32" s="1">
        <v>9717</v>
      </c>
    </row>
    <row r="33" spans="1:142" x14ac:dyDescent="0.15">
      <c r="A33" s="1">
        <v>5431</v>
      </c>
      <c r="B33" s="1">
        <v>8545</v>
      </c>
      <c r="C33" s="1">
        <v>8542</v>
      </c>
      <c r="D33" s="1">
        <v>7422</v>
      </c>
      <c r="E33" s="1">
        <v>6838</v>
      </c>
      <c r="F33" s="1">
        <v>8656</v>
      </c>
      <c r="G33" s="1">
        <v>7961</v>
      </c>
      <c r="H33" s="1">
        <v>4922</v>
      </c>
      <c r="I33" s="1">
        <v>2379</v>
      </c>
      <c r="J33" s="1">
        <v>5786</v>
      </c>
      <c r="K33" s="1">
        <v>6933</v>
      </c>
      <c r="L33" s="1">
        <v>5391</v>
      </c>
      <c r="M33" s="1">
        <v>8032</v>
      </c>
      <c r="N33" s="1">
        <v>5634</v>
      </c>
      <c r="O33" s="1">
        <v>6273</v>
      </c>
      <c r="P33" s="1">
        <v>6372</v>
      </c>
      <c r="Q33" s="1">
        <v>8926</v>
      </c>
      <c r="R33" s="1">
        <v>7367</v>
      </c>
      <c r="S33" s="1">
        <v>8326</v>
      </c>
      <c r="T33" s="1">
        <v>9167</v>
      </c>
      <c r="U33" s="1">
        <v>9431</v>
      </c>
      <c r="V33" s="1">
        <v>6519</v>
      </c>
      <c r="W33" s="1">
        <v>7982</v>
      </c>
      <c r="X33" s="1">
        <v>7739</v>
      </c>
      <c r="Y33" s="1">
        <v>8679</v>
      </c>
      <c r="Z33" s="1">
        <v>8269</v>
      </c>
      <c r="AA33" s="1">
        <v>9033</v>
      </c>
      <c r="AB33" s="1">
        <v>8750</v>
      </c>
      <c r="AC33" s="1">
        <v>10279</v>
      </c>
      <c r="AD33" s="1">
        <v>6894</v>
      </c>
      <c r="AE33" s="1">
        <v>11237</v>
      </c>
      <c r="AF33" s="1">
        <v>5941</v>
      </c>
      <c r="AG33" s="1">
        <v>6684</v>
      </c>
      <c r="AH33" s="1">
        <v>5174</v>
      </c>
      <c r="AI33" s="1">
        <v>8008</v>
      </c>
      <c r="AJ33" s="1">
        <v>5593</v>
      </c>
      <c r="AK33" s="1">
        <v>2027</v>
      </c>
      <c r="AL33" s="1">
        <v>8812</v>
      </c>
      <c r="AM33" s="1">
        <v>7631</v>
      </c>
      <c r="AN33" s="1">
        <v>7827</v>
      </c>
      <c r="AO33" s="1">
        <v>4960</v>
      </c>
      <c r="AP33" s="1">
        <v>8110</v>
      </c>
      <c r="AQ33" s="1">
        <v>6968</v>
      </c>
      <c r="AR33" s="1">
        <v>8905</v>
      </c>
      <c r="AS33" s="1">
        <v>9284</v>
      </c>
      <c r="AT33" s="1">
        <v>6628</v>
      </c>
      <c r="AU33" s="1">
        <v>5022</v>
      </c>
      <c r="AV33" s="1">
        <v>8650</v>
      </c>
      <c r="AW33" s="1">
        <v>6593</v>
      </c>
      <c r="AX33" s="1">
        <v>4967</v>
      </c>
      <c r="AY33" s="1">
        <v>5695</v>
      </c>
      <c r="AZ33" s="1">
        <v>5785</v>
      </c>
      <c r="BA33" s="1">
        <v>4885</v>
      </c>
      <c r="BB33" s="1">
        <v>4054</v>
      </c>
      <c r="BC33" s="1">
        <v>7010</v>
      </c>
      <c r="BD33" s="1">
        <v>8378</v>
      </c>
      <c r="BE33" s="1">
        <v>9241</v>
      </c>
      <c r="BF33" s="1">
        <v>6068</v>
      </c>
      <c r="BG33" s="1">
        <v>11420</v>
      </c>
      <c r="BH33" s="1">
        <v>7620</v>
      </c>
      <c r="BI33" s="1">
        <v>7756</v>
      </c>
      <c r="BJ33" s="1">
        <v>7748</v>
      </c>
      <c r="BK33" s="1">
        <v>11783</v>
      </c>
      <c r="BL33" s="1">
        <v>10946</v>
      </c>
      <c r="BM33" s="1">
        <v>6400</v>
      </c>
      <c r="BN33" s="1">
        <v>9564</v>
      </c>
      <c r="BO33" s="1">
        <v>4421</v>
      </c>
      <c r="BP33" s="1">
        <v>8572</v>
      </c>
      <c r="BQ33" s="1">
        <v>7311</v>
      </c>
      <c r="BR33" s="1">
        <v>9167</v>
      </c>
      <c r="BS33" s="1">
        <v>6464</v>
      </c>
      <c r="BT33" s="1">
        <v>8342</v>
      </c>
      <c r="BU33" s="1">
        <v>7085</v>
      </c>
      <c r="BV33" s="1">
        <v>9096</v>
      </c>
      <c r="BW33" s="1">
        <v>7734</v>
      </c>
      <c r="BX33" s="1">
        <v>9025</v>
      </c>
      <c r="BY33" s="1">
        <v>9016</v>
      </c>
      <c r="BZ33" s="1">
        <v>11943</v>
      </c>
      <c r="CA33" s="1">
        <v>8989</v>
      </c>
      <c r="CB33" s="1">
        <v>7797</v>
      </c>
      <c r="CC33" s="1">
        <v>6815</v>
      </c>
      <c r="CD33" s="1">
        <v>8513</v>
      </c>
      <c r="CE33" s="1">
        <v>8682</v>
      </c>
      <c r="CF33" s="1">
        <v>4790</v>
      </c>
      <c r="CG33" s="1">
        <v>8339</v>
      </c>
      <c r="CH33" s="1">
        <v>9409</v>
      </c>
      <c r="CI33" s="1">
        <v>13226</v>
      </c>
      <c r="CJ33" s="1">
        <v>7955</v>
      </c>
      <c r="CK33" s="1">
        <v>11557</v>
      </c>
      <c r="CL33" s="1">
        <v>7584</v>
      </c>
      <c r="CM33" s="1">
        <v>14379</v>
      </c>
      <c r="CN33" s="1">
        <v>10508</v>
      </c>
      <c r="CO33" s="1">
        <v>14832</v>
      </c>
      <c r="CP33" s="1">
        <v>6674</v>
      </c>
      <c r="CQ33" s="1">
        <v>12050</v>
      </c>
      <c r="CR33" s="1">
        <v>10197</v>
      </c>
      <c r="CS33" s="1">
        <v>13241</v>
      </c>
      <c r="CT33" s="1">
        <v>7791</v>
      </c>
      <c r="CU33" s="1">
        <v>12264</v>
      </c>
      <c r="CV33" s="1">
        <v>13393</v>
      </c>
      <c r="CW33" s="1">
        <v>8811</v>
      </c>
      <c r="CX33" s="1">
        <v>11576</v>
      </c>
      <c r="CY33" s="1">
        <v>12616</v>
      </c>
      <c r="CZ33" s="1">
        <v>11266</v>
      </c>
      <c r="DA33" s="1">
        <v>5402</v>
      </c>
      <c r="DB33" s="1">
        <v>14635</v>
      </c>
      <c r="DC33" s="1">
        <v>6615</v>
      </c>
      <c r="DD33" s="1">
        <v>8653</v>
      </c>
      <c r="DE33" s="1">
        <v>4626</v>
      </c>
      <c r="DF33" s="1">
        <v>10350</v>
      </c>
      <c r="DG33" s="1">
        <v>10944</v>
      </c>
      <c r="DH33" s="1">
        <v>9808</v>
      </c>
      <c r="DI33" s="1">
        <v>9972</v>
      </c>
      <c r="DJ33" s="1">
        <v>9898</v>
      </c>
      <c r="DK33" s="1">
        <v>15083</v>
      </c>
      <c r="DL33" s="1">
        <v>12737</v>
      </c>
      <c r="DM33" s="1">
        <v>11562</v>
      </c>
      <c r="DN33" s="1">
        <v>8988</v>
      </c>
      <c r="DO33" s="1">
        <v>8551</v>
      </c>
      <c r="DP33" s="1">
        <v>8358</v>
      </c>
      <c r="DQ33" s="1">
        <v>5647</v>
      </c>
      <c r="DR33" s="1">
        <v>4601</v>
      </c>
      <c r="DS33" s="1">
        <v>11754</v>
      </c>
      <c r="DT33" s="1">
        <v>12438</v>
      </c>
      <c r="DU33" s="1">
        <v>8412</v>
      </c>
      <c r="DV33" s="1">
        <v>9458</v>
      </c>
      <c r="DW33" s="1">
        <v>9352</v>
      </c>
      <c r="DX33" s="1">
        <v>9426</v>
      </c>
      <c r="DY33" s="1">
        <v>6731</v>
      </c>
      <c r="DZ33" s="1">
        <v>5443</v>
      </c>
      <c r="EA33" s="1">
        <v>9848</v>
      </c>
      <c r="EB33" s="1">
        <v>5688</v>
      </c>
      <c r="EC33" s="1">
        <v>9089</v>
      </c>
      <c r="ED33" s="1">
        <v>8694</v>
      </c>
      <c r="EE33" s="1">
        <v>9227</v>
      </c>
      <c r="EF33" s="1">
        <v>10011</v>
      </c>
      <c r="EG33" s="1">
        <v>11580</v>
      </c>
      <c r="EH33" s="1">
        <v>6754</v>
      </c>
      <c r="EI33" s="1">
        <v>7237</v>
      </c>
      <c r="EJ33" s="1">
        <v>12047</v>
      </c>
      <c r="EK33" s="1">
        <v>11272</v>
      </c>
      <c r="EL33" s="1">
        <v>10100</v>
      </c>
    </row>
    <row r="34" spans="1:142" x14ac:dyDescent="0.15">
      <c r="A34" s="1">
        <v>7781</v>
      </c>
      <c r="B34" s="1">
        <v>5578</v>
      </c>
      <c r="C34" s="1">
        <v>4239</v>
      </c>
      <c r="D34" s="1">
        <v>6036</v>
      </c>
      <c r="E34" s="1">
        <v>4695</v>
      </c>
      <c r="F34" s="1">
        <v>9226</v>
      </c>
      <c r="G34" s="1">
        <v>7341</v>
      </c>
      <c r="H34" s="1">
        <v>6620</v>
      </c>
      <c r="I34" s="1">
        <v>7067</v>
      </c>
      <c r="J34" s="1">
        <v>6283</v>
      </c>
      <c r="K34" s="1">
        <v>10778</v>
      </c>
      <c r="L34" s="1">
        <v>4071</v>
      </c>
      <c r="M34" s="1">
        <v>10475</v>
      </c>
      <c r="N34" s="1">
        <v>5907</v>
      </c>
      <c r="O34" s="1">
        <v>8433</v>
      </c>
      <c r="P34" s="1">
        <v>6824</v>
      </c>
      <c r="Q34" s="1">
        <v>5585</v>
      </c>
      <c r="R34" s="1">
        <v>6808</v>
      </c>
      <c r="S34" s="1">
        <v>4713</v>
      </c>
      <c r="T34" s="1">
        <v>8995</v>
      </c>
      <c r="U34" s="1">
        <v>7702</v>
      </c>
      <c r="V34" s="1">
        <v>8696</v>
      </c>
      <c r="W34" s="1">
        <v>8327</v>
      </c>
      <c r="X34" s="1">
        <v>7830</v>
      </c>
      <c r="Y34" s="1">
        <v>8818</v>
      </c>
      <c r="Z34" s="1">
        <v>8948</v>
      </c>
      <c r="AA34" s="1">
        <v>13808</v>
      </c>
      <c r="AB34" s="1">
        <v>9642</v>
      </c>
      <c r="AC34" s="1">
        <v>10100</v>
      </c>
      <c r="AD34" s="1">
        <v>6018</v>
      </c>
      <c r="AE34" s="1">
        <v>4969</v>
      </c>
      <c r="AF34" s="1">
        <v>6858</v>
      </c>
      <c r="AG34" s="1">
        <v>6789</v>
      </c>
      <c r="AH34" s="1">
        <v>4950</v>
      </c>
      <c r="AI34" s="1">
        <v>9883</v>
      </c>
      <c r="AJ34" s="1">
        <v>6458</v>
      </c>
      <c r="AK34" s="1">
        <v>4850</v>
      </c>
      <c r="AL34" s="1">
        <v>7136</v>
      </c>
      <c r="AM34" s="1">
        <v>6507</v>
      </c>
      <c r="AN34" s="1">
        <v>4406</v>
      </c>
      <c r="AO34" s="1">
        <v>5391</v>
      </c>
      <c r="AP34" s="1">
        <v>11120</v>
      </c>
      <c r="AQ34" s="1">
        <v>6751</v>
      </c>
      <c r="AR34" s="1">
        <v>7888</v>
      </c>
      <c r="AS34" s="1">
        <v>5689</v>
      </c>
      <c r="AT34" s="1">
        <v>11374</v>
      </c>
      <c r="AU34" s="1">
        <v>2696</v>
      </c>
      <c r="AV34" s="1">
        <v>4676</v>
      </c>
      <c r="AW34" s="1">
        <v>10382</v>
      </c>
      <c r="AX34" s="1">
        <v>4757</v>
      </c>
      <c r="AY34" s="1">
        <v>2746</v>
      </c>
      <c r="AZ34" s="1">
        <v>7549</v>
      </c>
      <c r="BA34" s="1">
        <v>8025</v>
      </c>
      <c r="BB34" s="1">
        <v>5866</v>
      </c>
      <c r="BC34" s="1">
        <v>8375</v>
      </c>
      <c r="BD34" s="1">
        <v>7414</v>
      </c>
      <c r="BE34" s="1">
        <v>8703</v>
      </c>
      <c r="BF34" s="1">
        <v>7058</v>
      </c>
      <c r="BG34" s="1">
        <v>9787</v>
      </c>
      <c r="BH34" s="1">
        <v>5519</v>
      </c>
      <c r="BI34" s="1">
        <v>7440</v>
      </c>
      <c r="BJ34" s="1">
        <v>7402</v>
      </c>
      <c r="BK34" s="1">
        <v>6057</v>
      </c>
      <c r="BL34" s="1">
        <v>8138</v>
      </c>
      <c r="BM34" s="1">
        <v>9206</v>
      </c>
      <c r="BN34" s="1">
        <v>6287</v>
      </c>
      <c r="BO34" s="1">
        <v>6217</v>
      </c>
      <c r="BP34" s="1">
        <v>3819</v>
      </c>
      <c r="BQ34" s="1">
        <v>5437</v>
      </c>
      <c r="BR34" s="1">
        <v>7135</v>
      </c>
      <c r="BS34" s="1">
        <v>7109</v>
      </c>
      <c r="BT34" s="1">
        <v>9836</v>
      </c>
      <c r="BU34" s="1">
        <v>7368</v>
      </c>
      <c r="BV34" s="1">
        <v>8147</v>
      </c>
      <c r="BW34" s="1">
        <v>11037</v>
      </c>
      <c r="BX34" s="1">
        <v>8324</v>
      </c>
      <c r="BY34" s="1">
        <v>7537</v>
      </c>
      <c r="BZ34" s="1">
        <v>7919</v>
      </c>
      <c r="CA34" s="1">
        <v>10138</v>
      </c>
      <c r="CB34" s="1">
        <v>4872</v>
      </c>
      <c r="CC34" s="1">
        <v>7536</v>
      </c>
      <c r="CD34" s="1">
        <v>7460</v>
      </c>
      <c r="CE34" s="1">
        <v>9928</v>
      </c>
      <c r="CF34" s="1">
        <v>6225</v>
      </c>
      <c r="CG34" s="1">
        <v>8477</v>
      </c>
      <c r="CH34" s="1">
        <v>10544</v>
      </c>
      <c r="CI34" s="1">
        <v>12603</v>
      </c>
      <c r="CJ34" s="1">
        <v>10325</v>
      </c>
      <c r="CK34" s="1">
        <v>10350</v>
      </c>
      <c r="CL34" s="1">
        <v>10447</v>
      </c>
      <c r="CM34" s="1">
        <v>15350</v>
      </c>
      <c r="CN34" s="1">
        <v>15826</v>
      </c>
      <c r="CO34" s="1">
        <v>10508</v>
      </c>
      <c r="CP34" s="1">
        <v>8707</v>
      </c>
      <c r="CQ34" s="1">
        <v>10821</v>
      </c>
      <c r="CR34" s="1">
        <v>11223</v>
      </c>
      <c r="CS34" s="1">
        <v>10332</v>
      </c>
      <c r="CT34" s="1">
        <v>11383</v>
      </c>
      <c r="CU34" s="1">
        <v>9120</v>
      </c>
      <c r="CV34" s="1">
        <v>13882</v>
      </c>
      <c r="CW34" s="1">
        <v>11532</v>
      </c>
      <c r="CX34" s="1">
        <v>10936</v>
      </c>
      <c r="CY34" s="1">
        <v>11118</v>
      </c>
      <c r="CZ34" s="1">
        <v>12696</v>
      </c>
      <c r="DA34" s="1">
        <v>10402</v>
      </c>
      <c r="DB34" s="1">
        <v>10611</v>
      </c>
      <c r="DC34" s="1">
        <v>8043</v>
      </c>
      <c r="DD34" s="1">
        <v>7555</v>
      </c>
      <c r="DE34" s="1">
        <v>10110</v>
      </c>
      <c r="DF34" s="1">
        <v>11419</v>
      </c>
      <c r="DG34" s="1">
        <v>9360</v>
      </c>
      <c r="DH34" s="1">
        <v>5738</v>
      </c>
      <c r="DI34" s="1">
        <v>8027</v>
      </c>
      <c r="DJ34" s="1">
        <v>7341</v>
      </c>
      <c r="DK34" s="1">
        <v>8460</v>
      </c>
      <c r="DL34" s="1">
        <v>10049</v>
      </c>
      <c r="DM34" s="1">
        <v>13086</v>
      </c>
      <c r="DN34" s="1">
        <v>11129</v>
      </c>
      <c r="DO34" s="1">
        <v>4801</v>
      </c>
      <c r="DP34" s="1">
        <v>9194</v>
      </c>
      <c r="DQ34" s="1">
        <v>7558</v>
      </c>
      <c r="DR34" s="1">
        <v>7123</v>
      </c>
      <c r="DS34" s="1">
        <v>5775</v>
      </c>
      <c r="DT34" s="1">
        <v>10297</v>
      </c>
      <c r="DU34" s="1">
        <v>6545</v>
      </c>
      <c r="DV34" s="1">
        <v>10147</v>
      </c>
      <c r="DW34" s="1">
        <v>9078</v>
      </c>
      <c r="DX34" s="1">
        <v>6275</v>
      </c>
      <c r="DY34" s="1">
        <v>8484</v>
      </c>
      <c r="DZ34" s="1">
        <v>6453</v>
      </c>
      <c r="EA34" s="1">
        <v>7706</v>
      </c>
      <c r="EB34" s="1">
        <v>2226</v>
      </c>
      <c r="EC34" s="1">
        <v>10752</v>
      </c>
      <c r="ED34" s="1">
        <v>9091</v>
      </c>
      <c r="EE34" s="1">
        <v>7870</v>
      </c>
      <c r="EF34" s="1">
        <v>13041</v>
      </c>
      <c r="EG34" s="1">
        <v>7807</v>
      </c>
      <c r="EH34" s="1">
        <v>9319</v>
      </c>
      <c r="EI34" s="1">
        <v>5663</v>
      </c>
      <c r="EJ34" s="1">
        <v>10866</v>
      </c>
      <c r="EK34" s="1">
        <v>9695</v>
      </c>
      <c r="EL34" s="1">
        <v>9631</v>
      </c>
    </row>
    <row r="35" spans="1:142" x14ac:dyDescent="0.15">
      <c r="A35" s="1">
        <v>8649</v>
      </c>
      <c r="B35" s="1">
        <v>3660</v>
      </c>
      <c r="C35" s="1">
        <v>4677</v>
      </c>
      <c r="D35" s="1">
        <v>7019</v>
      </c>
      <c r="E35" s="1">
        <v>3373</v>
      </c>
      <c r="F35" s="1">
        <v>6881</v>
      </c>
      <c r="G35" s="1">
        <v>7530</v>
      </c>
      <c r="H35" s="1">
        <v>10065</v>
      </c>
      <c r="I35" s="1">
        <v>8061</v>
      </c>
      <c r="J35" s="1">
        <v>9344</v>
      </c>
      <c r="K35" s="1">
        <v>9670</v>
      </c>
      <c r="L35" s="1">
        <v>7283</v>
      </c>
      <c r="M35" s="1">
        <v>6581</v>
      </c>
      <c r="N35" s="1">
        <v>4804</v>
      </c>
      <c r="O35" s="1">
        <v>12024</v>
      </c>
      <c r="P35" s="1">
        <v>10166</v>
      </c>
      <c r="Q35" s="1">
        <v>3700</v>
      </c>
      <c r="R35" s="1">
        <v>8376</v>
      </c>
      <c r="S35" s="1">
        <v>5391</v>
      </c>
      <c r="T35" s="1">
        <v>7112</v>
      </c>
      <c r="U35" s="1">
        <v>7145</v>
      </c>
      <c r="V35" s="1">
        <v>8755</v>
      </c>
      <c r="W35" s="1">
        <v>4222</v>
      </c>
      <c r="X35" s="1">
        <v>7945</v>
      </c>
      <c r="Y35" s="1">
        <v>8095</v>
      </c>
      <c r="Z35" s="1">
        <v>9725</v>
      </c>
      <c r="AA35" s="1">
        <v>6533</v>
      </c>
      <c r="AB35" s="1">
        <v>11207</v>
      </c>
      <c r="AC35" s="1">
        <v>10638</v>
      </c>
      <c r="AD35" s="1">
        <v>9197</v>
      </c>
      <c r="AE35" s="1">
        <v>7883</v>
      </c>
      <c r="AF35" s="1">
        <v>5178</v>
      </c>
      <c r="AG35" s="1">
        <v>10590</v>
      </c>
      <c r="AH35" s="1">
        <v>5143</v>
      </c>
      <c r="AI35" s="1">
        <v>8810</v>
      </c>
      <c r="AJ35" s="1">
        <v>6253</v>
      </c>
      <c r="AK35" s="1">
        <v>5500</v>
      </c>
      <c r="AL35" s="1">
        <v>8564</v>
      </c>
      <c r="AM35" s="1">
        <v>6924</v>
      </c>
      <c r="AN35" s="1">
        <v>5983</v>
      </c>
      <c r="AO35" s="1">
        <v>6763</v>
      </c>
      <c r="AP35" s="1">
        <v>6825</v>
      </c>
      <c r="AQ35" s="1">
        <v>5055</v>
      </c>
      <c r="AR35" s="1">
        <v>5707</v>
      </c>
      <c r="AS35" s="1">
        <v>3726</v>
      </c>
      <c r="AT35" s="1">
        <v>8278</v>
      </c>
      <c r="AU35" s="1">
        <v>5981</v>
      </c>
      <c r="AV35" s="1">
        <v>5000</v>
      </c>
      <c r="AW35" s="1">
        <v>6784</v>
      </c>
      <c r="AX35" s="1">
        <v>6734</v>
      </c>
      <c r="AY35" s="1">
        <v>5269</v>
      </c>
      <c r="AZ35" s="1">
        <v>4439</v>
      </c>
      <c r="BA35" s="1">
        <v>7242</v>
      </c>
      <c r="BB35" s="1">
        <v>4124</v>
      </c>
      <c r="BC35" s="1">
        <v>6152</v>
      </c>
      <c r="BD35" s="1">
        <v>5604</v>
      </c>
      <c r="BE35" s="1">
        <v>5510</v>
      </c>
      <c r="BF35" s="1">
        <v>6915</v>
      </c>
      <c r="BG35" s="1">
        <v>6414</v>
      </c>
      <c r="BH35" s="1">
        <v>6234</v>
      </c>
      <c r="BI35" s="1">
        <v>4732</v>
      </c>
      <c r="BJ35" s="1">
        <v>9095</v>
      </c>
      <c r="BK35" s="1">
        <v>4836</v>
      </c>
      <c r="BL35" s="1">
        <v>8395</v>
      </c>
      <c r="BM35" s="1">
        <v>10274</v>
      </c>
      <c r="BN35" s="1">
        <v>7962</v>
      </c>
      <c r="BO35" s="1">
        <v>10538</v>
      </c>
      <c r="BP35" s="1">
        <v>6375</v>
      </c>
      <c r="BQ35" s="1">
        <v>6750</v>
      </c>
      <c r="BR35" s="1">
        <v>8816</v>
      </c>
      <c r="BS35" s="1">
        <v>7477</v>
      </c>
      <c r="BT35" s="1">
        <v>8198</v>
      </c>
      <c r="BU35" s="1">
        <v>7058</v>
      </c>
      <c r="BV35" s="1">
        <v>7897</v>
      </c>
      <c r="BW35" s="1">
        <v>7292</v>
      </c>
      <c r="BX35" s="1">
        <v>7957</v>
      </c>
      <c r="BY35" s="1">
        <v>7387</v>
      </c>
      <c r="BZ35" s="1">
        <v>7986</v>
      </c>
      <c r="CA35" s="1">
        <v>8559</v>
      </c>
      <c r="CB35" s="1">
        <v>5780</v>
      </c>
      <c r="CC35" s="1">
        <v>6018</v>
      </c>
      <c r="CD35" s="1">
        <v>9032</v>
      </c>
      <c r="CE35" s="1">
        <v>8518</v>
      </c>
      <c r="CF35" s="1">
        <v>8808</v>
      </c>
      <c r="CG35" s="1">
        <v>12071</v>
      </c>
      <c r="CH35" s="1">
        <v>10960</v>
      </c>
      <c r="CI35" s="1">
        <v>8768</v>
      </c>
      <c r="CJ35" s="1">
        <v>9302</v>
      </c>
      <c r="CK35" s="1">
        <v>10215</v>
      </c>
      <c r="CL35" s="1">
        <v>10518</v>
      </c>
      <c r="CM35" s="1">
        <v>12594</v>
      </c>
      <c r="CN35" s="1">
        <v>15626</v>
      </c>
      <c r="CO35" s="1">
        <v>7652</v>
      </c>
      <c r="CP35" s="1">
        <v>12526</v>
      </c>
      <c r="CQ35" s="1">
        <v>13282</v>
      </c>
      <c r="CR35" s="1">
        <v>12592</v>
      </c>
      <c r="CS35" s="1">
        <v>5970</v>
      </c>
      <c r="CT35" s="1">
        <v>10634</v>
      </c>
      <c r="CU35" s="1">
        <v>10206</v>
      </c>
      <c r="CV35" s="1">
        <v>12365</v>
      </c>
      <c r="CW35" s="1">
        <v>10695</v>
      </c>
      <c r="CX35" s="1">
        <v>6556</v>
      </c>
      <c r="CY35" s="1">
        <v>6378</v>
      </c>
      <c r="CZ35" s="1">
        <v>13362</v>
      </c>
      <c r="DA35" s="1">
        <v>10212</v>
      </c>
      <c r="DB35" s="1">
        <v>7152</v>
      </c>
      <c r="DC35" s="1">
        <v>12679</v>
      </c>
      <c r="DD35" s="1">
        <v>5488</v>
      </c>
      <c r="DE35" s="1">
        <v>14486</v>
      </c>
      <c r="DF35" s="1">
        <v>6588</v>
      </c>
      <c r="DG35" s="1">
        <v>11329</v>
      </c>
      <c r="DH35" s="1">
        <v>8471</v>
      </c>
      <c r="DI35" s="1">
        <v>9665</v>
      </c>
      <c r="DJ35" s="1">
        <v>8310</v>
      </c>
      <c r="DK35" s="1">
        <v>9218</v>
      </c>
      <c r="DL35" s="1">
        <v>9949</v>
      </c>
      <c r="DM35" s="1">
        <v>11637</v>
      </c>
      <c r="DN35" s="1">
        <v>10625</v>
      </c>
      <c r="DO35" s="1">
        <v>8919</v>
      </c>
      <c r="DP35" s="1">
        <v>8966</v>
      </c>
      <c r="DQ35" s="1">
        <v>5839</v>
      </c>
      <c r="DR35" s="1">
        <v>10756</v>
      </c>
      <c r="DS35" s="1">
        <v>8167</v>
      </c>
      <c r="DT35" s="1">
        <v>9304</v>
      </c>
      <c r="DU35" s="1">
        <v>8462</v>
      </c>
      <c r="DV35" s="1">
        <v>4997</v>
      </c>
      <c r="DW35" s="1">
        <v>7108</v>
      </c>
      <c r="DX35" s="1">
        <v>5473</v>
      </c>
      <c r="DY35" s="1">
        <v>9340</v>
      </c>
      <c r="DZ35" s="1">
        <v>9090</v>
      </c>
      <c r="EA35" s="1">
        <v>9118</v>
      </c>
      <c r="EB35" s="1">
        <v>5824</v>
      </c>
      <c r="EC35" s="1">
        <v>6933</v>
      </c>
      <c r="ED35" s="1">
        <v>6555</v>
      </c>
      <c r="EE35" s="1">
        <v>5615</v>
      </c>
      <c r="EF35" s="1">
        <v>11511</v>
      </c>
      <c r="EG35" s="1">
        <v>6502</v>
      </c>
      <c r="EH35" s="1">
        <v>9493</v>
      </c>
      <c r="EI35" s="1">
        <v>6473</v>
      </c>
      <c r="EJ35" s="1">
        <v>6822</v>
      </c>
      <c r="EK35" s="1">
        <v>4480</v>
      </c>
      <c r="EL35" s="1">
        <v>9191</v>
      </c>
    </row>
    <row r="36" spans="1:142" x14ac:dyDescent="0.15">
      <c r="A36" s="1">
        <v>9543</v>
      </c>
      <c r="B36" s="1">
        <v>6747</v>
      </c>
      <c r="C36" s="1">
        <v>10155</v>
      </c>
      <c r="D36" s="1">
        <v>5816</v>
      </c>
      <c r="E36" s="1">
        <v>8342</v>
      </c>
      <c r="F36" s="1">
        <v>5988</v>
      </c>
      <c r="G36" s="1">
        <v>4835</v>
      </c>
      <c r="H36" s="1">
        <v>11546</v>
      </c>
      <c r="I36" s="1">
        <v>6084</v>
      </c>
      <c r="J36" s="1">
        <v>8035</v>
      </c>
      <c r="K36" s="1">
        <v>3500</v>
      </c>
      <c r="L36" s="1">
        <v>8484</v>
      </c>
      <c r="M36" s="1">
        <v>5386</v>
      </c>
      <c r="N36" s="1">
        <v>6282</v>
      </c>
      <c r="O36" s="1">
        <v>4916</v>
      </c>
      <c r="P36" s="1">
        <v>9011</v>
      </c>
      <c r="Q36" s="1">
        <v>7886</v>
      </c>
      <c r="R36" s="1">
        <v>7745</v>
      </c>
      <c r="S36" s="1">
        <v>10703</v>
      </c>
      <c r="T36" s="1">
        <v>8184</v>
      </c>
      <c r="U36" s="1">
        <v>6125</v>
      </c>
      <c r="V36" s="1">
        <v>8754</v>
      </c>
      <c r="W36" s="1">
        <v>5059</v>
      </c>
      <c r="X36" s="1">
        <v>7389</v>
      </c>
      <c r="Y36" s="1">
        <v>6491</v>
      </c>
      <c r="Z36" s="1">
        <v>9510</v>
      </c>
      <c r="AA36" s="1">
        <v>2541</v>
      </c>
      <c r="AB36" s="1">
        <v>5122</v>
      </c>
      <c r="AC36" s="1">
        <v>10257</v>
      </c>
      <c r="AD36" s="1">
        <v>10401</v>
      </c>
      <c r="AE36" s="1">
        <v>8729</v>
      </c>
      <c r="AF36" s="1">
        <v>8086</v>
      </c>
      <c r="AG36" s="1">
        <v>8735</v>
      </c>
      <c r="AH36" s="1">
        <v>3830</v>
      </c>
      <c r="AI36" s="1">
        <v>8051</v>
      </c>
      <c r="AJ36" s="1">
        <v>5159</v>
      </c>
      <c r="AK36" s="1">
        <v>4770</v>
      </c>
      <c r="AL36" s="1">
        <v>5637</v>
      </c>
      <c r="AM36" s="1">
        <v>3070</v>
      </c>
      <c r="AN36" s="1">
        <v>7321</v>
      </c>
      <c r="AO36" s="1">
        <v>7086</v>
      </c>
      <c r="AP36" s="1">
        <v>4438</v>
      </c>
      <c r="AQ36" s="1">
        <v>3432</v>
      </c>
      <c r="AR36" s="1">
        <v>6928</v>
      </c>
      <c r="AS36" s="1">
        <v>4428</v>
      </c>
      <c r="AT36" s="1">
        <v>3297</v>
      </c>
      <c r="AU36" s="1">
        <v>8498</v>
      </c>
      <c r="AV36" s="1">
        <v>8176</v>
      </c>
      <c r="AW36" s="1">
        <v>7373</v>
      </c>
      <c r="AX36" s="1">
        <v>7337</v>
      </c>
      <c r="AY36" s="1">
        <v>8751</v>
      </c>
      <c r="AZ36" s="1">
        <v>5210</v>
      </c>
      <c r="BA36" s="1">
        <v>3893</v>
      </c>
      <c r="BB36" s="1">
        <v>3972</v>
      </c>
      <c r="BC36" s="1">
        <v>4538</v>
      </c>
      <c r="BD36" s="1">
        <v>8573</v>
      </c>
      <c r="BE36" s="1">
        <v>5792</v>
      </c>
      <c r="BF36" s="1">
        <v>7460</v>
      </c>
      <c r="BG36" s="1">
        <v>4783</v>
      </c>
      <c r="BH36" s="1">
        <v>7314</v>
      </c>
      <c r="BI36" s="1">
        <v>5486</v>
      </c>
      <c r="BJ36" s="1">
        <v>6809</v>
      </c>
      <c r="BK36" s="1">
        <v>8651</v>
      </c>
      <c r="BL36" s="1">
        <v>5841</v>
      </c>
      <c r="BM36" s="1">
        <v>8213</v>
      </c>
      <c r="BN36" s="1">
        <v>9694</v>
      </c>
      <c r="BO36" s="1">
        <v>12121</v>
      </c>
      <c r="BP36" s="1">
        <v>9241</v>
      </c>
      <c r="BQ36" s="1">
        <v>9515</v>
      </c>
      <c r="BR36" s="1">
        <v>6585</v>
      </c>
      <c r="BS36" s="1">
        <v>8812</v>
      </c>
      <c r="BT36" s="1">
        <v>6139</v>
      </c>
      <c r="BU36" s="1">
        <v>7581</v>
      </c>
      <c r="BV36" s="1">
        <v>6023</v>
      </c>
      <c r="BW36" s="1">
        <v>5824</v>
      </c>
      <c r="BX36" s="1">
        <v>10594</v>
      </c>
      <c r="BY36" s="1">
        <v>11319</v>
      </c>
      <c r="BZ36" s="1">
        <v>10149</v>
      </c>
      <c r="CA36" s="1">
        <v>5027</v>
      </c>
      <c r="CB36" s="1">
        <v>9408</v>
      </c>
      <c r="CC36" s="1">
        <v>5366</v>
      </c>
      <c r="CD36" s="1">
        <v>9479</v>
      </c>
      <c r="CE36" s="1">
        <v>8590</v>
      </c>
      <c r="CF36" s="1">
        <v>6622</v>
      </c>
      <c r="CG36" s="1">
        <v>7466</v>
      </c>
      <c r="CH36" s="1">
        <v>7956</v>
      </c>
      <c r="CI36" s="1">
        <v>8213</v>
      </c>
      <c r="CJ36" s="1">
        <v>6808</v>
      </c>
      <c r="CK36" s="1">
        <v>7742</v>
      </c>
      <c r="CL36" s="1">
        <v>6469</v>
      </c>
      <c r="CM36" s="1">
        <v>11335</v>
      </c>
      <c r="CN36" s="1">
        <v>14670</v>
      </c>
      <c r="CO36" s="1">
        <v>11661</v>
      </c>
      <c r="CP36" s="1">
        <v>7588</v>
      </c>
      <c r="CQ36" s="1">
        <v>10713</v>
      </c>
      <c r="CR36" s="1">
        <v>9486</v>
      </c>
      <c r="CS36" s="1">
        <v>8200</v>
      </c>
      <c r="CT36" s="1">
        <v>8766</v>
      </c>
      <c r="CU36" s="1">
        <v>11105</v>
      </c>
      <c r="CV36" s="1">
        <v>9188</v>
      </c>
      <c r="CW36" s="1">
        <v>5683</v>
      </c>
      <c r="CX36" s="1">
        <v>9075</v>
      </c>
      <c r="CY36" s="1">
        <v>10887</v>
      </c>
      <c r="CZ36" s="1">
        <v>14966</v>
      </c>
      <c r="DA36" s="1">
        <v>8249</v>
      </c>
      <c r="DB36" s="1">
        <v>12831</v>
      </c>
      <c r="DC36" s="1">
        <v>10326</v>
      </c>
      <c r="DD36" s="1">
        <v>9200</v>
      </c>
      <c r="DE36" s="1">
        <v>11314</v>
      </c>
      <c r="DF36" s="1">
        <v>7843</v>
      </c>
      <c r="DG36" s="1">
        <v>12659</v>
      </c>
      <c r="DH36" s="1">
        <v>6128</v>
      </c>
      <c r="DI36" s="1">
        <v>9926</v>
      </c>
      <c r="DJ36" s="1">
        <v>7628</v>
      </c>
      <c r="DK36" s="1">
        <v>13475</v>
      </c>
      <c r="DL36" s="1">
        <v>11149</v>
      </c>
      <c r="DM36" s="1">
        <v>9507</v>
      </c>
      <c r="DN36" s="1">
        <v>5614</v>
      </c>
      <c r="DO36" s="1">
        <v>10615</v>
      </c>
      <c r="DP36" s="1">
        <v>11108</v>
      </c>
      <c r="DQ36" s="1">
        <v>4731</v>
      </c>
      <c r="DR36" s="1">
        <v>10887</v>
      </c>
      <c r="DS36" s="1">
        <v>9261</v>
      </c>
      <c r="DT36" s="1">
        <v>9443</v>
      </c>
      <c r="DU36" s="1">
        <v>10306</v>
      </c>
      <c r="DV36" s="1">
        <v>9983</v>
      </c>
      <c r="DW36" s="1">
        <v>8229</v>
      </c>
      <c r="DX36" s="1">
        <v>6670</v>
      </c>
      <c r="DY36" s="1">
        <v>6345</v>
      </c>
      <c r="DZ36" s="1">
        <v>6338</v>
      </c>
      <c r="EA36" s="1">
        <v>8087</v>
      </c>
      <c r="EB36" s="1">
        <v>7130</v>
      </c>
      <c r="EC36" s="1">
        <v>9285</v>
      </c>
      <c r="ED36" s="1">
        <v>7960</v>
      </c>
      <c r="EE36" s="1">
        <v>7336</v>
      </c>
      <c r="EF36" s="1">
        <v>8618</v>
      </c>
      <c r="EG36" s="1">
        <v>8808</v>
      </c>
      <c r="EH36" s="1">
        <v>9289</v>
      </c>
      <c r="EI36" s="1">
        <v>6560</v>
      </c>
      <c r="EJ36" s="1">
        <v>5158</v>
      </c>
      <c r="EK36" s="1">
        <v>3778</v>
      </c>
      <c r="EL36" s="1">
        <v>9699</v>
      </c>
    </row>
    <row r="37" spans="1:142" x14ac:dyDescent="0.15">
      <c r="A37" s="1">
        <v>8347</v>
      </c>
      <c r="B37" s="1">
        <v>8703</v>
      </c>
      <c r="C37" s="1">
        <v>9761</v>
      </c>
      <c r="D37" s="1">
        <v>3285</v>
      </c>
      <c r="E37" s="1">
        <v>8706</v>
      </c>
      <c r="F37" s="1">
        <v>4697</v>
      </c>
      <c r="G37" s="1">
        <v>5446</v>
      </c>
      <c r="H37" s="1">
        <v>7607</v>
      </c>
      <c r="I37" s="1">
        <v>7584</v>
      </c>
      <c r="J37" s="1">
        <v>2239</v>
      </c>
      <c r="K37" s="1">
        <v>4536</v>
      </c>
      <c r="L37" s="1">
        <v>6367</v>
      </c>
      <c r="M37" s="1">
        <v>5533</v>
      </c>
      <c r="N37" s="1">
        <v>5486</v>
      </c>
      <c r="O37" s="1">
        <v>3988</v>
      </c>
      <c r="P37" s="1">
        <v>5025</v>
      </c>
      <c r="Q37" s="1">
        <v>7513</v>
      </c>
      <c r="R37" s="1">
        <v>4535</v>
      </c>
      <c r="S37" s="1">
        <v>7779</v>
      </c>
      <c r="T37" s="1">
        <v>8460</v>
      </c>
      <c r="U37" s="1">
        <v>7510</v>
      </c>
      <c r="V37" s="1">
        <v>8714</v>
      </c>
      <c r="W37" s="1">
        <v>7651</v>
      </c>
      <c r="X37" s="1">
        <v>8455</v>
      </c>
      <c r="Y37" s="1">
        <v>8473</v>
      </c>
      <c r="Z37" s="1">
        <v>7744</v>
      </c>
      <c r="AA37" s="1">
        <v>8710</v>
      </c>
      <c r="AB37" s="1">
        <v>5170</v>
      </c>
      <c r="AC37" s="1">
        <v>7247</v>
      </c>
      <c r="AD37" s="1">
        <v>5894</v>
      </c>
      <c r="AE37" s="1">
        <v>5583</v>
      </c>
      <c r="AF37" s="1">
        <v>9757</v>
      </c>
      <c r="AG37" s="1">
        <v>6037</v>
      </c>
      <c r="AH37" s="1">
        <v>4593</v>
      </c>
      <c r="AI37" s="1">
        <v>6933</v>
      </c>
      <c r="AJ37" s="1">
        <v>3211</v>
      </c>
      <c r="AK37" s="1">
        <v>8301</v>
      </c>
      <c r="AL37" s="1">
        <v>3863</v>
      </c>
      <c r="AM37" s="1">
        <v>1973</v>
      </c>
      <c r="AN37" s="1">
        <v>4216</v>
      </c>
      <c r="AO37" s="1">
        <v>7620</v>
      </c>
      <c r="AP37" s="1">
        <v>5724</v>
      </c>
      <c r="AQ37" s="1">
        <v>6735</v>
      </c>
      <c r="AR37" s="1">
        <v>9991</v>
      </c>
      <c r="AS37" s="1">
        <v>4846</v>
      </c>
      <c r="AT37" s="1">
        <v>5222</v>
      </c>
      <c r="AU37" s="1">
        <v>9394</v>
      </c>
      <c r="AV37" s="1">
        <v>9258</v>
      </c>
      <c r="AW37" s="1">
        <v>10554</v>
      </c>
      <c r="AX37" s="1">
        <v>4913</v>
      </c>
      <c r="AY37" s="1">
        <v>5361</v>
      </c>
      <c r="AZ37" s="1">
        <v>6037</v>
      </c>
      <c r="BA37" s="1">
        <v>3320</v>
      </c>
      <c r="BB37" s="1">
        <v>7039</v>
      </c>
      <c r="BC37" s="1">
        <v>6023</v>
      </c>
      <c r="BD37" s="1">
        <v>5104</v>
      </c>
      <c r="BE37" s="1">
        <v>10796</v>
      </c>
      <c r="BF37" s="1">
        <v>9762</v>
      </c>
      <c r="BG37" s="1">
        <v>5443</v>
      </c>
      <c r="BH37" s="1">
        <v>7902</v>
      </c>
      <c r="BI37" s="1">
        <v>8807</v>
      </c>
      <c r="BJ37" s="1">
        <v>6166</v>
      </c>
      <c r="BK37" s="1">
        <v>6681</v>
      </c>
      <c r="BL37" s="1">
        <v>7528</v>
      </c>
      <c r="BM37" s="1">
        <v>7542</v>
      </c>
      <c r="BN37" s="1">
        <v>5601</v>
      </c>
      <c r="BO37" s="1">
        <v>11101</v>
      </c>
      <c r="BP37" s="1">
        <v>7088</v>
      </c>
      <c r="BQ37" s="1">
        <v>6258</v>
      </c>
      <c r="BR37" s="1">
        <v>2837</v>
      </c>
      <c r="BS37" s="1">
        <v>9210</v>
      </c>
      <c r="BT37" s="1">
        <v>6737</v>
      </c>
      <c r="BU37" s="1">
        <v>8706</v>
      </c>
      <c r="BV37" s="1">
        <v>7319</v>
      </c>
      <c r="BW37" s="1">
        <v>8389</v>
      </c>
      <c r="BX37" s="1">
        <v>9396</v>
      </c>
      <c r="BY37" s="1">
        <v>9643</v>
      </c>
      <c r="BZ37" s="1">
        <v>8590</v>
      </c>
      <c r="CA37" s="1">
        <v>10942</v>
      </c>
      <c r="CB37" s="1">
        <v>9052</v>
      </c>
      <c r="CC37" s="1">
        <v>7729</v>
      </c>
      <c r="CD37" s="1">
        <v>8659</v>
      </c>
      <c r="CE37" s="1">
        <v>8952</v>
      </c>
      <c r="CF37" s="1">
        <v>7268</v>
      </c>
      <c r="CG37" s="1">
        <v>8175</v>
      </c>
      <c r="CH37" s="1">
        <v>8717</v>
      </c>
      <c r="CI37" s="1">
        <v>10333</v>
      </c>
      <c r="CJ37" s="1">
        <v>9570</v>
      </c>
      <c r="CK37" s="1">
        <v>7238</v>
      </c>
      <c r="CL37" s="1">
        <v>8383</v>
      </c>
      <c r="CM37" s="1">
        <v>9533</v>
      </c>
      <c r="CN37" s="1">
        <v>12837</v>
      </c>
      <c r="CO37" s="1">
        <v>13832</v>
      </c>
      <c r="CP37" s="1">
        <v>5085</v>
      </c>
      <c r="CQ37" s="1">
        <v>10365</v>
      </c>
      <c r="CR37" s="1">
        <v>8429</v>
      </c>
      <c r="CS37" s="1">
        <v>11704</v>
      </c>
      <c r="CT37" s="1">
        <v>10217</v>
      </c>
      <c r="CU37" s="1">
        <v>8871</v>
      </c>
      <c r="CV37" s="1">
        <v>6847</v>
      </c>
      <c r="CW37" s="1">
        <v>5575</v>
      </c>
      <c r="CX37" s="1">
        <v>11554</v>
      </c>
      <c r="CY37" s="1">
        <v>13307</v>
      </c>
      <c r="CZ37" s="1">
        <v>14096</v>
      </c>
      <c r="DA37" s="1">
        <v>10696</v>
      </c>
      <c r="DB37" s="1">
        <v>9664</v>
      </c>
      <c r="DC37" s="1">
        <v>9791</v>
      </c>
      <c r="DD37" s="1">
        <v>12623</v>
      </c>
      <c r="DE37" s="1">
        <v>8828</v>
      </c>
      <c r="DF37" s="1">
        <v>12133</v>
      </c>
      <c r="DG37" s="1">
        <v>13893</v>
      </c>
      <c r="DH37" s="1">
        <v>3911</v>
      </c>
      <c r="DI37" s="1">
        <v>10069</v>
      </c>
      <c r="DJ37" s="1">
        <v>7818</v>
      </c>
      <c r="DK37" s="1">
        <v>8113</v>
      </c>
      <c r="DL37" s="1">
        <v>8177</v>
      </c>
      <c r="DM37" s="1">
        <v>7239</v>
      </c>
      <c r="DN37" s="1">
        <v>7521</v>
      </c>
      <c r="DO37" s="1">
        <v>8303</v>
      </c>
      <c r="DP37" s="1">
        <v>10559</v>
      </c>
      <c r="DQ37" s="1">
        <v>8580</v>
      </c>
      <c r="DR37" s="1">
        <v>10073</v>
      </c>
      <c r="DS37" s="1">
        <v>7852</v>
      </c>
      <c r="DT37" s="1">
        <v>10172</v>
      </c>
      <c r="DU37" s="1">
        <v>6880</v>
      </c>
      <c r="DV37" s="1">
        <v>12929</v>
      </c>
      <c r="DW37" s="1">
        <v>8910</v>
      </c>
      <c r="DX37" s="1">
        <v>7197</v>
      </c>
      <c r="DY37" s="1">
        <v>7120</v>
      </c>
      <c r="DZ37" s="1">
        <v>4853</v>
      </c>
      <c r="EA37" s="1">
        <v>7916</v>
      </c>
      <c r="EB37" s="1">
        <v>5557</v>
      </c>
      <c r="EC37" s="1">
        <v>10433</v>
      </c>
      <c r="ED37" s="1">
        <v>10253</v>
      </c>
      <c r="EE37" s="1">
        <v>9010</v>
      </c>
      <c r="EF37" s="1">
        <v>7134</v>
      </c>
      <c r="EG37" s="1">
        <v>8655</v>
      </c>
      <c r="EH37" s="1">
        <v>11464</v>
      </c>
      <c r="EI37" s="1">
        <v>8939</v>
      </c>
      <c r="EJ37" s="1">
        <v>6992</v>
      </c>
      <c r="EK37" s="1">
        <v>8248</v>
      </c>
      <c r="EL37" s="1">
        <v>8908</v>
      </c>
    </row>
    <row r="38" spans="1:142" x14ac:dyDescent="0.15">
      <c r="A38" s="1">
        <v>4193</v>
      </c>
      <c r="B38" s="1">
        <v>8416</v>
      </c>
      <c r="C38" s="1">
        <v>8221</v>
      </c>
      <c r="D38" s="1">
        <v>6880</v>
      </c>
      <c r="E38" s="1">
        <v>8367</v>
      </c>
      <c r="F38" s="1">
        <v>3629</v>
      </c>
      <c r="G38" s="1">
        <v>6806</v>
      </c>
      <c r="H38" s="1">
        <v>6785</v>
      </c>
      <c r="I38" s="1">
        <v>6188</v>
      </c>
      <c r="J38" s="1">
        <v>5244</v>
      </c>
      <c r="K38" s="1">
        <v>11782</v>
      </c>
      <c r="L38" s="1">
        <v>6948</v>
      </c>
      <c r="M38" s="1">
        <v>5529</v>
      </c>
      <c r="N38" s="1">
        <v>749</v>
      </c>
      <c r="O38" s="1">
        <v>8579</v>
      </c>
      <c r="P38" s="1">
        <v>6351</v>
      </c>
      <c r="Q38" s="1">
        <v>6664</v>
      </c>
      <c r="R38" s="1">
        <v>5724</v>
      </c>
      <c r="S38" s="1">
        <v>3757</v>
      </c>
      <c r="T38" s="1">
        <v>9538</v>
      </c>
      <c r="U38" s="1">
        <v>5341</v>
      </c>
      <c r="V38" s="1">
        <v>5913</v>
      </c>
      <c r="W38" s="1">
        <v>3682</v>
      </c>
      <c r="X38" s="1">
        <v>8026</v>
      </c>
      <c r="Y38" s="1">
        <v>7940</v>
      </c>
      <c r="Z38" s="1">
        <v>7548</v>
      </c>
      <c r="AA38" s="1">
        <v>11478</v>
      </c>
      <c r="AB38" s="1">
        <v>8502</v>
      </c>
      <c r="AC38" s="1">
        <v>3567</v>
      </c>
      <c r="AD38" s="1">
        <v>4978</v>
      </c>
      <c r="AE38" s="1">
        <v>7579</v>
      </c>
      <c r="AF38" s="1">
        <v>8483</v>
      </c>
      <c r="AG38" s="1">
        <v>6889</v>
      </c>
      <c r="AH38" s="1">
        <v>8574</v>
      </c>
      <c r="AI38" s="1">
        <v>4884</v>
      </c>
      <c r="AJ38" s="1">
        <v>5558</v>
      </c>
      <c r="AK38" s="1">
        <v>7923</v>
      </c>
      <c r="AL38" s="1">
        <v>5393</v>
      </c>
      <c r="AM38" s="1">
        <v>2930</v>
      </c>
      <c r="AN38" s="1">
        <v>3819</v>
      </c>
      <c r="AO38" s="1">
        <v>6485</v>
      </c>
      <c r="AP38" s="1">
        <v>6001</v>
      </c>
      <c r="AQ38" s="1">
        <v>7063</v>
      </c>
      <c r="AR38" s="1">
        <v>7304</v>
      </c>
      <c r="AS38" s="1">
        <v>7036</v>
      </c>
      <c r="AT38" s="1">
        <v>7935</v>
      </c>
      <c r="AU38" s="1">
        <v>6118</v>
      </c>
      <c r="AV38" s="1">
        <v>9187</v>
      </c>
      <c r="AW38" s="1">
        <v>8016</v>
      </c>
      <c r="AX38" s="1">
        <v>3352</v>
      </c>
      <c r="AY38" s="1">
        <v>5044</v>
      </c>
      <c r="AZ38" s="1">
        <v>7446</v>
      </c>
      <c r="BA38" s="1">
        <v>6676</v>
      </c>
      <c r="BB38" s="1">
        <v>6361</v>
      </c>
      <c r="BC38" s="1">
        <v>2326</v>
      </c>
      <c r="BD38" s="1">
        <v>4159</v>
      </c>
      <c r="BE38" s="1">
        <v>10210</v>
      </c>
      <c r="BF38" s="1">
        <v>6851</v>
      </c>
      <c r="BG38" s="1">
        <v>7390</v>
      </c>
      <c r="BH38" s="1">
        <v>7249</v>
      </c>
      <c r="BI38" s="1">
        <v>8553</v>
      </c>
      <c r="BJ38" s="1">
        <v>9147</v>
      </c>
      <c r="BK38" s="1">
        <v>8348</v>
      </c>
      <c r="BL38" s="1">
        <v>10408</v>
      </c>
      <c r="BM38" s="1">
        <v>6525</v>
      </c>
      <c r="BN38" s="1">
        <v>5791</v>
      </c>
      <c r="BO38" s="1">
        <v>9119</v>
      </c>
      <c r="BP38" s="1">
        <v>9999</v>
      </c>
      <c r="BQ38" s="1">
        <v>5415</v>
      </c>
      <c r="BR38" s="1">
        <v>5464</v>
      </c>
      <c r="BS38" s="1">
        <v>7473</v>
      </c>
      <c r="BT38" s="1">
        <v>6859</v>
      </c>
      <c r="BU38" s="1">
        <v>5955</v>
      </c>
      <c r="BV38" s="1">
        <v>10538</v>
      </c>
      <c r="BW38" s="1">
        <v>7367</v>
      </c>
      <c r="BX38" s="1">
        <v>6098</v>
      </c>
      <c r="BY38" s="1">
        <v>8009</v>
      </c>
      <c r="BZ38" s="1">
        <v>9842</v>
      </c>
      <c r="CA38" s="1">
        <v>14971</v>
      </c>
      <c r="CB38" s="1">
        <v>5154</v>
      </c>
      <c r="CC38" s="1">
        <v>9231</v>
      </c>
      <c r="CD38" s="1">
        <v>10190</v>
      </c>
      <c r="CE38" s="1">
        <v>8825</v>
      </c>
      <c r="CF38" s="1">
        <v>11035</v>
      </c>
      <c r="CG38" s="1">
        <v>11727</v>
      </c>
      <c r="CH38" s="1">
        <v>9076</v>
      </c>
      <c r="CI38" s="1">
        <v>8269</v>
      </c>
      <c r="CJ38" s="1">
        <v>10977</v>
      </c>
      <c r="CK38" s="1">
        <v>9039</v>
      </c>
      <c r="CL38" s="1">
        <v>10407</v>
      </c>
      <c r="CM38" s="1">
        <v>9370</v>
      </c>
      <c r="CN38" s="1">
        <v>7999</v>
      </c>
      <c r="CO38" s="1">
        <v>9133</v>
      </c>
      <c r="CP38" s="1">
        <v>9502</v>
      </c>
      <c r="CQ38" s="1">
        <v>10500</v>
      </c>
      <c r="CR38" s="1">
        <v>10963</v>
      </c>
      <c r="CS38" s="1">
        <v>6158</v>
      </c>
      <c r="CT38" s="1">
        <v>10515</v>
      </c>
      <c r="CU38" s="1">
        <v>8255</v>
      </c>
      <c r="CV38" s="1">
        <v>11111</v>
      </c>
      <c r="CW38" s="1">
        <v>10376</v>
      </c>
      <c r="CX38" s="1">
        <v>10930</v>
      </c>
      <c r="CY38" s="1">
        <v>9103</v>
      </c>
      <c r="CZ38" s="1">
        <v>9818</v>
      </c>
      <c r="DA38" s="1">
        <v>7392</v>
      </c>
      <c r="DB38" s="1">
        <v>5076</v>
      </c>
      <c r="DC38" s="1">
        <v>9410</v>
      </c>
      <c r="DD38" s="1">
        <v>10560</v>
      </c>
      <c r="DE38" s="1">
        <v>9121</v>
      </c>
      <c r="DF38" s="1">
        <v>8716</v>
      </c>
      <c r="DG38" s="1">
        <v>11047</v>
      </c>
      <c r="DH38" s="1">
        <v>8559</v>
      </c>
      <c r="DI38" s="1">
        <v>8661</v>
      </c>
      <c r="DJ38" s="1">
        <v>8309</v>
      </c>
      <c r="DK38" s="1">
        <v>7007</v>
      </c>
      <c r="DL38" s="1">
        <v>9161</v>
      </c>
      <c r="DM38" s="1">
        <v>7031</v>
      </c>
      <c r="DN38" s="1">
        <v>9964</v>
      </c>
      <c r="DO38" s="1">
        <v>9103</v>
      </c>
      <c r="DP38" s="1">
        <v>8897</v>
      </c>
      <c r="DQ38" s="1">
        <v>7650</v>
      </c>
      <c r="DR38" s="1">
        <v>8781</v>
      </c>
      <c r="DS38" s="1">
        <v>9456</v>
      </c>
      <c r="DT38" s="1">
        <v>7176</v>
      </c>
      <c r="DU38" s="1">
        <v>7462</v>
      </c>
      <c r="DV38" s="1">
        <v>5609</v>
      </c>
      <c r="DW38" s="1">
        <v>9755</v>
      </c>
      <c r="DX38" s="1">
        <v>9088</v>
      </c>
      <c r="DY38" s="1">
        <v>8749</v>
      </c>
      <c r="DZ38" s="1">
        <v>7780</v>
      </c>
      <c r="EA38" s="1">
        <v>8296</v>
      </c>
      <c r="EB38" s="1">
        <v>6249</v>
      </c>
      <c r="EC38" s="1">
        <v>5714</v>
      </c>
      <c r="ED38" s="1">
        <v>8772</v>
      </c>
      <c r="EE38" s="1">
        <v>7018</v>
      </c>
      <c r="EF38" s="1">
        <v>6345</v>
      </c>
      <c r="EG38" s="1">
        <v>8512</v>
      </c>
      <c r="EH38" s="1">
        <v>9688</v>
      </c>
      <c r="EI38" s="1">
        <v>9427</v>
      </c>
      <c r="EJ38" s="1">
        <v>6957</v>
      </c>
      <c r="EK38" s="1">
        <v>12613</v>
      </c>
      <c r="EL38" s="1">
        <v>8320</v>
      </c>
    </row>
    <row r="39" spans="1:142" x14ac:dyDescent="0.15">
      <c r="A39" s="1">
        <v>4361</v>
      </c>
      <c r="B39" s="1">
        <v>7063</v>
      </c>
      <c r="C39" s="1">
        <v>7680</v>
      </c>
      <c r="D39" s="1">
        <v>6947</v>
      </c>
      <c r="E39" s="1">
        <v>11073</v>
      </c>
      <c r="F39" s="1">
        <v>5614</v>
      </c>
      <c r="G39" s="1">
        <v>6837</v>
      </c>
      <c r="H39" s="1">
        <v>5238</v>
      </c>
      <c r="I39" s="1">
        <v>4928</v>
      </c>
      <c r="J39" s="1">
        <v>7788</v>
      </c>
      <c r="K39" s="1">
        <v>8155</v>
      </c>
      <c r="L39" s="1">
        <v>7610</v>
      </c>
      <c r="M39" s="1">
        <v>6240</v>
      </c>
      <c r="N39" s="1">
        <v>4426</v>
      </c>
      <c r="O39" s="1">
        <v>4123</v>
      </c>
      <c r="P39" s="1">
        <v>10257</v>
      </c>
      <c r="Q39" s="1">
        <v>6148</v>
      </c>
      <c r="R39" s="1">
        <v>8575</v>
      </c>
      <c r="S39" s="1">
        <v>6731</v>
      </c>
      <c r="T39" s="1">
        <v>8004</v>
      </c>
      <c r="U39" s="1">
        <v>4054</v>
      </c>
      <c r="V39" s="1">
        <v>2871</v>
      </c>
      <c r="W39" s="1">
        <v>3017</v>
      </c>
      <c r="X39" s="1">
        <v>5734</v>
      </c>
      <c r="Y39" s="1">
        <v>7393</v>
      </c>
      <c r="Z39" s="1">
        <v>6068</v>
      </c>
      <c r="AA39" s="1">
        <v>10782</v>
      </c>
      <c r="AB39" s="1">
        <v>9701</v>
      </c>
      <c r="AC39" s="1">
        <v>4386</v>
      </c>
      <c r="AD39" s="1">
        <v>10211</v>
      </c>
      <c r="AE39" s="1">
        <v>5799</v>
      </c>
      <c r="AF39" s="1">
        <v>6320</v>
      </c>
      <c r="AG39" s="1">
        <v>10731</v>
      </c>
      <c r="AH39" s="1">
        <v>9772</v>
      </c>
      <c r="AI39" s="1">
        <v>8694</v>
      </c>
      <c r="AJ39" s="1">
        <v>11038</v>
      </c>
      <c r="AK39" s="1">
        <v>4228</v>
      </c>
      <c r="AL39" s="1">
        <v>6381</v>
      </c>
      <c r="AM39" s="1">
        <v>8164</v>
      </c>
      <c r="AN39" s="1">
        <v>7723</v>
      </c>
      <c r="AO39" s="1">
        <v>6987</v>
      </c>
      <c r="AP39" s="1">
        <v>7149</v>
      </c>
      <c r="AQ39" s="1">
        <v>4297</v>
      </c>
      <c r="AR39" s="1">
        <v>3957</v>
      </c>
      <c r="AS39" s="1">
        <v>6049</v>
      </c>
      <c r="AT39" s="1">
        <v>8197</v>
      </c>
      <c r="AU39" s="1">
        <v>6557</v>
      </c>
      <c r="AV39" s="1">
        <v>7244</v>
      </c>
      <c r="AW39" s="1">
        <v>8833</v>
      </c>
      <c r="AX39" s="1">
        <v>7318</v>
      </c>
      <c r="AY39" s="1">
        <v>6598</v>
      </c>
      <c r="AZ39" s="1">
        <v>5848</v>
      </c>
      <c r="BA39" s="1">
        <v>8562</v>
      </c>
      <c r="BB39" s="1">
        <v>6255</v>
      </c>
      <c r="BC39" s="1">
        <v>2203</v>
      </c>
      <c r="BD39" s="1">
        <v>6934</v>
      </c>
      <c r="BE39" s="1">
        <v>5685</v>
      </c>
      <c r="BF39" s="1">
        <v>5700</v>
      </c>
      <c r="BG39" s="1">
        <v>8602</v>
      </c>
      <c r="BH39" s="1">
        <v>5962</v>
      </c>
      <c r="BI39" s="1">
        <v>8521</v>
      </c>
      <c r="BJ39" s="1">
        <v>8131</v>
      </c>
      <c r="BK39" s="1">
        <v>10604</v>
      </c>
      <c r="BL39" s="1">
        <v>6706</v>
      </c>
      <c r="BM39" s="1">
        <v>5326</v>
      </c>
      <c r="BN39" s="1">
        <v>10381</v>
      </c>
      <c r="BO39" s="1">
        <v>7332</v>
      </c>
      <c r="BP39" s="1">
        <v>9071</v>
      </c>
      <c r="BQ39" s="1">
        <v>10109</v>
      </c>
      <c r="BR39" s="1">
        <v>8221</v>
      </c>
      <c r="BS39" s="1">
        <v>7336</v>
      </c>
      <c r="BT39" s="1">
        <v>5761</v>
      </c>
      <c r="BU39" s="1">
        <v>5283</v>
      </c>
      <c r="BV39" s="1">
        <v>8900</v>
      </c>
      <c r="BW39" s="1">
        <v>8138</v>
      </c>
      <c r="BX39" s="1">
        <v>6711</v>
      </c>
      <c r="BY39" s="1">
        <v>10749</v>
      </c>
      <c r="BZ39" s="1">
        <v>8537</v>
      </c>
      <c r="CA39" s="1">
        <v>9579</v>
      </c>
      <c r="CB39" s="1">
        <v>7506</v>
      </c>
      <c r="CC39" s="1">
        <v>8391</v>
      </c>
      <c r="CD39" s="1">
        <v>9257</v>
      </c>
      <c r="CE39" s="1">
        <v>6838</v>
      </c>
      <c r="CF39" s="1">
        <v>9655</v>
      </c>
      <c r="CG39" s="1">
        <v>7612</v>
      </c>
      <c r="CH39" s="1">
        <v>7020</v>
      </c>
      <c r="CI39" s="1">
        <v>6620</v>
      </c>
      <c r="CJ39" s="1">
        <v>9326</v>
      </c>
      <c r="CK39" s="1">
        <v>8601</v>
      </c>
      <c r="CL39" s="1">
        <v>7880</v>
      </c>
      <c r="CM39" s="1">
        <v>7137</v>
      </c>
      <c r="CN39" s="1">
        <v>6655</v>
      </c>
      <c r="CO39" s="1">
        <v>8817</v>
      </c>
      <c r="CP39" s="1">
        <v>6910</v>
      </c>
      <c r="CQ39" s="1">
        <v>7859</v>
      </c>
      <c r="CR39" s="1">
        <v>10676</v>
      </c>
      <c r="CS39" s="1">
        <v>6001</v>
      </c>
      <c r="CT39" s="1">
        <v>9604</v>
      </c>
      <c r="CU39" s="1">
        <v>9294</v>
      </c>
      <c r="CV39" s="1">
        <v>14040</v>
      </c>
      <c r="CW39" s="1">
        <v>11332</v>
      </c>
      <c r="CX39" s="1">
        <v>10955</v>
      </c>
      <c r="CY39" s="1">
        <v>8494</v>
      </c>
      <c r="CZ39" s="1">
        <v>9302</v>
      </c>
      <c r="DA39" s="1">
        <v>6903</v>
      </c>
      <c r="DB39" s="1">
        <v>9445</v>
      </c>
      <c r="DC39" s="1">
        <v>5531</v>
      </c>
      <c r="DD39" s="1">
        <v>11150</v>
      </c>
      <c r="DE39" s="1">
        <v>12068</v>
      </c>
      <c r="DF39" s="1">
        <v>7357</v>
      </c>
      <c r="DG39" s="1">
        <v>9055</v>
      </c>
      <c r="DH39" s="1">
        <v>13870</v>
      </c>
      <c r="DI39" s="1">
        <v>11196</v>
      </c>
      <c r="DJ39" s="1">
        <v>7768</v>
      </c>
      <c r="DK39" s="1">
        <v>11598</v>
      </c>
      <c r="DL39" s="1">
        <v>11230</v>
      </c>
      <c r="DM39" s="1">
        <v>10966</v>
      </c>
      <c r="DN39" s="1">
        <v>10201</v>
      </c>
      <c r="DO39" s="1">
        <v>11362</v>
      </c>
      <c r="DP39" s="1">
        <v>8578</v>
      </c>
      <c r="DQ39" s="1">
        <v>9525</v>
      </c>
      <c r="DR39" s="1">
        <v>10179</v>
      </c>
      <c r="DS39" s="1">
        <v>7839</v>
      </c>
      <c r="DT39" s="1">
        <v>7233</v>
      </c>
      <c r="DU39" s="1">
        <v>9795</v>
      </c>
      <c r="DV39" s="1">
        <v>7065</v>
      </c>
      <c r="DW39" s="1">
        <v>12657</v>
      </c>
      <c r="DX39" s="1">
        <v>12539</v>
      </c>
      <c r="DY39" s="1">
        <v>5938</v>
      </c>
      <c r="DZ39" s="1">
        <v>9977</v>
      </c>
      <c r="EA39" s="1">
        <v>6414</v>
      </c>
      <c r="EB39" s="1">
        <v>6543</v>
      </c>
      <c r="EC39" s="1">
        <v>8816</v>
      </c>
      <c r="ED39" s="1">
        <v>8139</v>
      </c>
      <c r="EE39" s="1">
        <v>6953</v>
      </c>
      <c r="EF39" s="1">
        <v>9862</v>
      </c>
      <c r="EG39" s="1">
        <v>7854</v>
      </c>
      <c r="EH39" s="1">
        <v>9682</v>
      </c>
      <c r="EI39" s="1">
        <v>6527</v>
      </c>
      <c r="EJ39" s="1">
        <v>7571</v>
      </c>
      <c r="EK39" s="1">
        <v>11612</v>
      </c>
      <c r="EL39" s="1">
        <v>7265</v>
      </c>
    </row>
    <row r="40" spans="1:142" x14ac:dyDescent="0.15">
      <c r="A40" s="1">
        <v>7327</v>
      </c>
      <c r="B40" s="1">
        <v>3085</v>
      </c>
      <c r="C40" s="1">
        <v>6567</v>
      </c>
      <c r="D40" s="1">
        <v>5190</v>
      </c>
      <c r="E40" s="1">
        <v>8045</v>
      </c>
      <c r="F40" s="1">
        <v>6923</v>
      </c>
      <c r="G40" s="1">
        <v>9396</v>
      </c>
      <c r="H40" s="1">
        <v>5654</v>
      </c>
      <c r="I40" s="1">
        <v>7912</v>
      </c>
      <c r="J40" s="1">
        <v>4113</v>
      </c>
      <c r="K40" s="1">
        <v>5281</v>
      </c>
      <c r="L40" s="1">
        <v>6400</v>
      </c>
      <c r="M40" s="1">
        <v>5382</v>
      </c>
      <c r="N40" s="1">
        <v>8348</v>
      </c>
      <c r="O40" s="1">
        <v>2314</v>
      </c>
      <c r="P40" s="1">
        <v>10124</v>
      </c>
      <c r="Q40" s="1">
        <v>4926</v>
      </c>
      <c r="R40" s="1">
        <v>4826</v>
      </c>
      <c r="S40" s="1">
        <v>6329</v>
      </c>
      <c r="T40" s="1">
        <v>5696</v>
      </c>
      <c r="U40" s="1">
        <v>4373</v>
      </c>
      <c r="V40" s="1">
        <v>6292</v>
      </c>
      <c r="W40" s="1">
        <v>6128</v>
      </c>
      <c r="X40" s="1">
        <v>5968</v>
      </c>
      <c r="Y40" s="1">
        <v>9342</v>
      </c>
      <c r="Z40" s="1">
        <v>5460</v>
      </c>
      <c r="AA40" s="1">
        <v>9195</v>
      </c>
      <c r="AB40" s="1">
        <v>6839</v>
      </c>
      <c r="AC40" s="1">
        <v>5235</v>
      </c>
      <c r="AD40" s="1">
        <v>9160</v>
      </c>
      <c r="AE40" s="1">
        <v>3718</v>
      </c>
      <c r="AF40" s="1">
        <v>5592</v>
      </c>
      <c r="AG40" s="1">
        <v>8812</v>
      </c>
      <c r="AH40" s="1">
        <v>7984</v>
      </c>
      <c r="AI40" s="1">
        <v>9424</v>
      </c>
      <c r="AJ40" s="1">
        <v>9892</v>
      </c>
      <c r="AK40" s="1">
        <v>5156</v>
      </c>
      <c r="AL40" s="1">
        <v>5545</v>
      </c>
      <c r="AM40" s="1">
        <v>6380</v>
      </c>
      <c r="AN40" s="1">
        <v>6678</v>
      </c>
      <c r="AO40" s="1">
        <v>8427</v>
      </c>
      <c r="AP40" s="1">
        <v>9150</v>
      </c>
      <c r="AQ40" s="1">
        <v>9666</v>
      </c>
      <c r="AR40" s="1">
        <v>6356</v>
      </c>
      <c r="AS40" s="1">
        <v>6042</v>
      </c>
      <c r="AT40" s="1">
        <v>6866</v>
      </c>
      <c r="AU40" s="1">
        <v>9786</v>
      </c>
      <c r="AV40" s="1">
        <v>7152</v>
      </c>
      <c r="AW40" s="1">
        <v>7771</v>
      </c>
      <c r="AX40" s="1">
        <v>8748</v>
      </c>
      <c r="AY40" s="1">
        <v>3806</v>
      </c>
      <c r="AZ40" s="1">
        <v>6640</v>
      </c>
      <c r="BA40" s="1">
        <v>11148</v>
      </c>
      <c r="BB40" s="1">
        <v>8861</v>
      </c>
      <c r="BC40" s="1">
        <v>7928</v>
      </c>
      <c r="BD40" s="1">
        <v>7943</v>
      </c>
      <c r="BE40" s="1">
        <v>7259</v>
      </c>
      <c r="BF40" s="1">
        <v>8937</v>
      </c>
      <c r="BG40" s="1">
        <v>9036</v>
      </c>
      <c r="BH40" s="1">
        <v>8568</v>
      </c>
      <c r="BI40" s="1">
        <v>5621</v>
      </c>
      <c r="BJ40" s="1">
        <v>6417</v>
      </c>
      <c r="BK40" s="1">
        <v>7690</v>
      </c>
      <c r="BL40" s="1">
        <v>2882</v>
      </c>
      <c r="BM40" s="1">
        <v>7492</v>
      </c>
      <c r="BN40" s="1">
        <v>10731</v>
      </c>
      <c r="BO40" s="1">
        <v>6949</v>
      </c>
      <c r="BP40" s="1">
        <v>9512</v>
      </c>
      <c r="BQ40" s="1">
        <v>8952</v>
      </c>
      <c r="BR40" s="1">
        <v>4675</v>
      </c>
      <c r="BS40" s="1">
        <v>9510</v>
      </c>
      <c r="BT40" s="1">
        <v>5153</v>
      </c>
      <c r="BU40" s="1">
        <v>7104</v>
      </c>
      <c r="BV40" s="1">
        <v>6971</v>
      </c>
      <c r="BW40" s="1">
        <v>10959</v>
      </c>
      <c r="BX40" s="1">
        <v>10822</v>
      </c>
      <c r="BY40" s="1">
        <v>10176</v>
      </c>
      <c r="BZ40" s="1">
        <v>8308</v>
      </c>
      <c r="CA40" s="1">
        <v>10551</v>
      </c>
      <c r="CB40" s="1">
        <v>11012</v>
      </c>
      <c r="CC40" s="1">
        <v>9154</v>
      </c>
      <c r="CD40" s="1">
        <v>5386</v>
      </c>
      <c r="CE40" s="1">
        <v>6617</v>
      </c>
      <c r="CF40" s="1">
        <v>7260</v>
      </c>
      <c r="CG40" s="1">
        <v>9097</v>
      </c>
      <c r="CH40" s="1">
        <v>8154</v>
      </c>
      <c r="CI40" s="1">
        <v>9455</v>
      </c>
      <c r="CJ40" s="1">
        <v>7325</v>
      </c>
      <c r="CK40" s="1">
        <v>8791</v>
      </c>
      <c r="CL40" s="1">
        <v>8054</v>
      </c>
      <c r="CM40" s="1">
        <v>7396</v>
      </c>
      <c r="CN40" s="1">
        <v>7443</v>
      </c>
      <c r="CO40" s="1">
        <v>10727</v>
      </c>
      <c r="CP40" s="1">
        <v>8115</v>
      </c>
      <c r="CQ40" s="1">
        <v>10336</v>
      </c>
      <c r="CR40" s="1">
        <v>10710</v>
      </c>
      <c r="CS40" s="1">
        <v>12572</v>
      </c>
      <c r="CT40" s="1">
        <v>9042</v>
      </c>
      <c r="CU40" s="1">
        <v>8137</v>
      </c>
      <c r="CV40" s="1">
        <v>10197</v>
      </c>
      <c r="CW40" s="1">
        <v>10085</v>
      </c>
      <c r="CX40" s="1">
        <v>11308</v>
      </c>
      <c r="CY40" s="1">
        <v>8652</v>
      </c>
      <c r="CZ40" s="1">
        <v>10597</v>
      </c>
      <c r="DA40" s="1">
        <v>11043</v>
      </c>
      <c r="DB40" s="1">
        <v>9624</v>
      </c>
      <c r="DC40" s="1">
        <v>8038</v>
      </c>
      <c r="DD40" s="1">
        <v>11794</v>
      </c>
      <c r="DE40" s="1">
        <v>14189</v>
      </c>
      <c r="DF40" s="1">
        <v>12080</v>
      </c>
      <c r="DG40" s="1">
        <v>11574</v>
      </c>
      <c r="DH40" s="1">
        <v>15725</v>
      </c>
      <c r="DI40" s="1">
        <v>11552</v>
      </c>
      <c r="DJ40" s="1">
        <v>13426</v>
      </c>
      <c r="DK40" s="1">
        <v>10755</v>
      </c>
      <c r="DL40" s="1">
        <v>8851</v>
      </c>
      <c r="DM40" s="1">
        <v>13665</v>
      </c>
      <c r="DN40" s="1">
        <v>12712</v>
      </c>
      <c r="DO40" s="1">
        <v>9742</v>
      </c>
      <c r="DP40" s="1">
        <v>8052</v>
      </c>
      <c r="DQ40" s="1">
        <v>11072</v>
      </c>
      <c r="DR40" s="1">
        <v>10355</v>
      </c>
      <c r="DS40" s="1">
        <v>6333</v>
      </c>
      <c r="DT40" s="1">
        <v>11841</v>
      </c>
      <c r="DU40" s="1">
        <v>9882</v>
      </c>
      <c r="DV40" s="1">
        <v>11452</v>
      </c>
      <c r="DW40" s="1">
        <v>10971</v>
      </c>
      <c r="DX40" s="1">
        <v>11014</v>
      </c>
      <c r="DY40" s="1">
        <v>10369</v>
      </c>
      <c r="DZ40" s="1">
        <v>8669</v>
      </c>
      <c r="EA40" s="1">
        <v>7432</v>
      </c>
      <c r="EB40" s="1">
        <v>8419</v>
      </c>
      <c r="EC40" s="1">
        <v>9800</v>
      </c>
      <c r="ED40" s="1">
        <v>7902</v>
      </c>
      <c r="EE40" s="1">
        <v>7266</v>
      </c>
      <c r="EF40" s="1">
        <v>7282</v>
      </c>
      <c r="EG40" s="1">
        <v>9494</v>
      </c>
      <c r="EH40" s="1">
        <v>9656</v>
      </c>
      <c r="EI40" s="1">
        <v>4507</v>
      </c>
      <c r="EJ40" s="1">
        <v>8395</v>
      </c>
      <c r="EK40" s="1">
        <v>8560</v>
      </c>
      <c r="EL40" s="1">
        <v>7330</v>
      </c>
    </row>
    <row r="41" spans="1:142" x14ac:dyDescent="0.15">
      <c r="A41" s="1">
        <v>6936</v>
      </c>
      <c r="B41" s="1">
        <v>2175</v>
      </c>
      <c r="C41" s="1">
        <v>9296</v>
      </c>
      <c r="D41" s="1">
        <v>5804</v>
      </c>
      <c r="E41" s="1">
        <v>9470</v>
      </c>
      <c r="F41" s="1">
        <v>4593</v>
      </c>
      <c r="G41" s="1">
        <v>7035</v>
      </c>
      <c r="H41" s="1">
        <v>8763</v>
      </c>
      <c r="I41" s="1">
        <v>9515</v>
      </c>
      <c r="J41" s="1">
        <v>7321</v>
      </c>
      <c r="K41" s="1">
        <v>8551</v>
      </c>
      <c r="L41" s="1">
        <v>6704</v>
      </c>
      <c r="M41" s="1">
        <v>5801</v>
      </c>
      <c r="N41" s="1">
        <v>5010</v>
      </c>
      <c r="O41" s="1">
        <v>7060</v>
      </c>
      <c r="P41" s="1">
        <v>7092</v>
      </c>
      <c r="Q41" s="1">
        <v>8137</v>
      </c>
      <c r="R41" s="1">
        <v>3645</v>
      </c>
      <c r="S41" s="1">
        <v>3021</v>
      </c>
      <c r="T41" s="1">
        <v>6897</v>
      </c>
      <c r="U41" s="1">
        <v>7569</v>
      </c>
      <c r="V41" s="1">
        <v>7488</v>
      </c>
      <c r="W41" s="1">
        <v>8094</v>
      </c>
      <c r="X41" s="1">
        <v>6824</v>
      </c>
      <c r="Y41" s="1">
        <v>6796</v>
      </c>
      <c r="Z41" s="1">
        <v>8156</v>
      </c>
      <c r="AA41" s="1">
        <v>4555</v>
      </c>
      <c r="AB41" s="1">
        <v>6175</v>
      </c>
      <c r="AC41" s="1">
        <v>4553</v>
      </c>
      <c r="AD41" s="1">
        <v>5447</v>
      </c>
      <c r="AE41" s="1">
        <v>7186</v>
      </c>
      <c r="AF41" s="1">
        <v>8342</v>
      </c>
      <c r="AG41" s="1">
        <v>4229</v>
      </c>
      <c r="AH41" s="1">
        <v>8240</v>
      </c>
      <c r="AI41" s="1">
        <v>5509</v>
      </c>
      <c r="AJ41" s="1">
        <v>6921</v>
      </c>
      <c r="AK41" s="1">
        <v>7927</v>
      </c>
      <c r="AL41" s="1">
        <v>8296</v>
      </c>
      <c r="AM41" s="1">
        <v>6080</v>
      </c>
      <c r="AN41" s="1">
        <v>5341</v>
      </c>
      <c r="AO41" s="1">
        <v>6989</v>
      </c>
      <c r="AP41" s="1">
        <v>8688</v>
      </c>
      <c r="AQ41" s="1">
        <v>8310</v>
      </c>
      <c r="AR41" s="1">
        <v>7797</v>
      </c>
      <c r="AS41" s="1">
        <v>9484</v>
      </c>
      <c r="AT41" s="1">
        <v>6874</v>
      </c>
      <c r="AU41" s="1">
        <v>7599</v>
      </c>
      <c r="AV41" s="1">
        <v>5861</v>
      </c>
      <c r="AW41" s="1">
        <v>6462</v>
      </c>
      <c r="AX41" s="1">
        <v>6864</v>
      </c>
      <c r="AY41" s="1">
        <v>3404</v>
      </c>
      <c r="AZ41" s="1">
        <v>9079</v>
      </c>
      <c r="BA41" s="1">
        <v>7512</v>
      </c>
      <c r="BB41" s="1">
        <v>5479</v>
      </c>
      <c r="BC41" s="1">
        <v>8478</v>
      </c>
      <c r="BD41" s="1">
        <v>8267</v>
      </c>
      <c r="BE41" s="1">
        <v>6399</v>
      </c>
      <c r="BF41" s="1">
        <v>6274</v>
      </c>
      <c r="BG41" s="1">
        <v>10242</v>
      </c>
      <c r="BH41" s="1">
        <v>10630</v>
      </c>
      <c r="BI41" s="1">
        <v>6609</v>
      </c>
      <c r="BJ41" s="1">
        <v>8333</v>
      </c>
      <c r="BK41" s="1">
        <v>8436</v>
      </c>
      <c r="BL41" s="1">
        <v>6024</v>
      </c>
      <c r="BM41" s="1">
        <v>8732</v>
      </c>
      <c r="BN41" s="1">
        <v>8119</v>
      </c>
      <c r="BO41" s="1">
        <v>5500</v>
      </c>
      <c r="BP41" s="1">
        <v>11629</v>
      </c>
      <c r="BQ41" s="1">
        <v>9031</v>
      </c>
      <c r="BR41" s="1">
        <v>4522</v>
      </c>
      <c r="BS41" s="1">
        <v>12089</v>
      </c>
      <c r="BT41" s="1">
        <v>6228</v>
      </c>
      <c r="BU41" s="1">
        <v>5996</v>
      </c>
      <c r="BV41" s="1">
        <v>9062</v>
      </c>
      <c r="BW41" s="1">
        <v>8709</v>
      </c>
      <c r="BX41" s="1">
        <v>9780</v>
      </c>
      <c r="BY41" s="1">
        <v>9422</v>
      </c>
      <c r="BZ41" s="1">
        <v>8522</v>
      </c>
      <c r="CA41" s="1">
        <v>12292</v>
      </c>
      <c r="CB41" s="1">
        <v>8698</v>
      </c>
      <c r="CC41" s="1">
        <v>7143</v>
      </c>
      <c r="CD41" s="1">
        <v>6691</v>
      </c>
      <c r="CE41" s="1">
        <v>10093</v>
      </c>
      <c r="CF41" s="1">
        <v>7514</v>
      </c>
      <c r="CG41" s="1">
        <v>10987</v>
      </c>
      <c r="CH41" s="1">
        <v>8944</v>
      </c>
      <c r="CI41" s="1">
        <v>7106</v>
      </c>
      <c r="CJ41" s="1">
        <v>5607</v>
      </c>
      <c r="CK41" s="1">
        <v>10627</v>
      </c>
      <c r="CL41" s="1">
        <v>8803</v>
      </c>
      <c r="CM41" s="1">
        <v>12325</v>
      </c>
      <c r="CN41" s="1">
        <v>8846</v>
      </c>
      <c r="CO41" s="1">
        <v>11515</v>
      </c>
      <c r="CP41" s="1">
        <v>12047</v>
      </c>
      <c r="CQ41" s="1">
        <v>12119</v>
      </c>
      <c r="CR41" s="1">
        <v>11092</v>
      </c>
      <c r="CS41" s="1">
        <v>10205</v>
      </c>
      <c r="CT41" s="1">
        <v>8055</v>
      </c>
      <c r="CU41" s="1">
        <v>8193</v>
      </c>
      <c r="CV41" s="1">
        <v>8833</v>
      </c>
      <c r="CW41" s="1">
        <v>7378</v>
      </c>
      <c r="CX41" s="1">
        <v>10790</v>
      </c>
      <c r="CY41" s="1">
        <v>5130</v>
      </c>
      <c r="CZ41" s="1">
        <v>13024</v>
      </c>
      <c r="DA41" s="1">
        <v>11229</v>
      </c>
      <c r="DB41" s="1">
        <v>5375</v>
      </c>
      <c r="DC41" s="1">
        <v>9738</v>
      </c>
      <c r="DD41" s="1">
        <v>8905</v>
      </c>
      <c r="DE41" s="1">
        <v>14258</v>
      </c>
      <c r="DF41" s="1">
        <v>13325</v>
      </c>
      <c r="DG41" s="1">
        <v>10490</v>
      </c>
      <c r="DH41" s="1">
        <v>12487</v>
      </c>
      <c r="DI41" s="1">
        <v>12427</v>
      </c>
      <c r="DJ41" s="1">
        <v>17676</v>
      </c>
      <c r="DK41" s="1">
        <v>13003</v>
      </c>
      <c r="DL41" s="1">
        <v>10427</v>
      </c>
      <c r="DM41" s="1">
        <v>10898</v>
      </c>
      <c r="DN41" s="1">
        <v>9181</v>
      </c>
      <c r="DO41" s="1">
        <v>9899</v>
      </c>
      <c r="DP41" s="1">
        <v>7642</v>
      </c>
      <c r="DQ41" s="1">
        <v>7958</v>
      </c>
      <c r="DR41" s="1">
        <v>9345</v>
      </c>
      <c r="DS41" s="1">
        <v>7856</v>
      </c>
      <c r="DT41" s="1">
        <v>11267</v>
      </c>
      <c r="DU41" s="1">
        <v>9214</v>
      </c>
      <c r="DV41" s="1">
        <v>9890</v>
      </c>
      <c r="DW41" s="1">
        <v>8090</v>
      </c>
      <c r="DX41" s="1">
        <v>9580</v>
      </c>
      <c r="DY41" s="1">
        <v>13136</v>
      </c>
      <c r="DZ41" s="1">
        <v>8056</v>
      </c>
      <c r="EA41" s="1">
        <v>9323</v>
      </c>
      <c r="EB41" s="1">
        <v>9422</v>
      </c>
      <c r="EC41" s="1">
        <v>3086</v>
      </c>
      <c r="ED41" s="1">
        <v>7507</v>
      </c>
      <c r="EE41" s="1">
        <v>7096</v>
      </c>
      <c r="EF41" s="1">
        <v>5386</v>
      </c>
      <c r="EG41" s="1">
        <v>11957</v>
      </c>
      <c r="EH41" s="1">
        <v>2341</v>
      </c>
      <c r="EI41" s="1">
        <v>6112</v>
      </c>
      <c r="EJ41" s="1">
        <v>5951</v>
      </c>
      <c r="EK41" s="1">
        <v>6697</v>
      </c>
      <c r="EL41" s="1">
        <v>8852</v>
      </c>
    </row>
    <row r="42" spans="1:142" x14ac:dyDescent="0.15">
      <c r="A42" s="1">
        <v>5495</v>
      </c>
      <c r="B42" s="1">
        <v>5488</v>
      </c>
      <c r="C42" s="1">
        <v>9950</v>
      </c>
      <c r="D42" s="1">
        <v>2361</v>
      </c>
      <c r="E42" s="1">
        <v>12174</v>
      </c>
      <c r="F42" s="1">
        <v>4997</v>
      </c>
      <c r="G42" s="1">
        <v>5531</v>
      </c>
      <c r="H42" s="1">
        <v>8249</v>
      </c>
      <c r="I42" s="1">
        <v>8107</v>
      </c>
      <c r="J42" s="1">
        <v>10255</v>
      </c>
      <c r="K42" s="1">
        <v>8471</v>
      </c>
      <c r="L42" s="1">
        <v>7397</v>
      </c>
      <c r="M42" s="1">
        <v>8021</v>
      </c>
      <c r="N42" s="1">
        <v>7857</v>
      </c>
      <c r="O42" s="1">
        <v>6099</v>
      </c>
      <c r="P42" s="1">
        <v>4390</v>
      </c>
      <c r="Q42" s="1">
        <v>9573</v>
      </c>
      <c r="R42" s="1">
        <v>7035</v>
      </c>
      <c r="S42" s="1">
        <v>2709</v>
      </c>
      <c r="T42" s="1">
        <v>7275</v>
      </c>
      <c r="U42" s="1">
        <v>6730</v>
      </c>
      <c r="V42" s="1">
        <v>6876</v>
      </c>
      <c r="W42" s="1">
        <v>6459</v>
      </c>
      <c r="X42" s="1">
        <v>4478</v>
      </c>
      <c r="Y42" s="1">
        <v>8399</v>
      </c>
      <c r="Z42" s="1">
        <v>6398</v>
      </c>
      <c r="AA42" s="1">
        <v>4881</v>
      </c>
      <c r="AB42" s="1">
        <v>7733</v>
      </c>
      <c r="AC42" s="1">
        <v>4793</v>
      </c>
      <c r="AD42" s="1">
        <v>6773</v>
      </c>
      <c r="AE42" s="1">
        <v>6683</v>
      </c>
      <c r="AF42" s="1">
        <v>8683</v>
      </c>
      <c r="AG42" s="1">
        <v>7094</v>
      </c>
      <c r="AH42" s="1">
        <v>9963</v>
      </c>
      <c r="AI42" s="1">
        <v>6038</v>
      </c>
      <c r="AJ42" s="1">
        <v>7010</v>
      </c>
      <c r="AK42" s="1">
        <v>7821</v>
      </c>
      <c r="AL42" s="1">
        <v>6906</v>
      </c>
      <c r="AM42" s="1">
        <v>7927</v>
      </c>
      <c r="AN42" s="1">
        <v>9313</v>
      </c>
      <c r="AO42" s="1">
        <v>4099</v>
      </c>
      <c r="AP42" s="1">
        <v>7232</v>
      </c>
      <c r="AQ42" s="1">
        <v>4409</v>
      </c>
      <c r="AR42" s="1">
        <v>4161</v>
      </c>
      <c r="AS42" s="1">
        <v>5406</v>
      </c>
      <c r="AT42" s="1">
        <v>7561</v>
      </c>
      <c r="AU42" s="1">
        <v>4584</v>
      </c>
      <c r="AV42" s="1">
        <v>2022</v>
      </c>
      <c r="AW42" s="1">
        <v>10964</v>
      </c>
      <c r="AX42" s="1">
        <v>8840</v>
      </c>
      <c r="AY42" s="1">
        <v>9192</v>
      </c>
      <c r="AZ42" s="1">
        <v>11371</v>
      </c>
      <c r="BA42" s="1">
        <v>2178</v>
      </c>
      <c r="BB42" s="1">
        <v>5588</v>
      </c>
      <c r="BC42" s="1">
        <v>5979</v>
      </c>
      <c r="BD42" s="1">
        <v>8495</v>
      </c>
      <c r="BE42" s="1">
        <v>3464</v>
      </c>
      <c r="BF42" s="1">
        <v>4079</v>
      </c>
      <c r="BG42" s="1">
        <v>10412</v>
      </c>
      <c r="BH42" s="1">
        <v>8021</v>
      </c>
      <c r="BI42" s="1">
        <v>8391</v>
      </c>
      <c r="BJ42" s="1">
        <v>8129</v>
      </c>
      <c r="BK42" s="1">
        <v>9561</v>
      </c>
      <c r="BL42" s="1">
        <v>8410</v>
      </c>
      <c r="BM42" s="1">
        <v>9656</v>
      </c>
      <c r="BN42" s="1">
        <v>6612</v>
      </c>
      <c r="BO42" s="1">
        <v>6301</v>
      </c>
      <c r="BP42" s="1">
        <v>9765</v>
      </c>
      <c r="BQ42" s="1">
        <v>11752</v>
      </c>
      <c r="BR42" s="1">
        <v>7674</v>
      </c>
      <c r="BS42" s="1">
        <v>8610</v>
      </c>
      <c r="BT42" s="1">
        <v>7943</v>
      </c>
      <c r="BU42" s="1">
        <v>4456</v>
      </c>
      <c r="BV42" s="1">
        <v>9831</v>
      </c>
      <c r="BW42" s="1">
        <v>8190</v>
      </c>
      <c r="BX42" s="1">
        <v>5464</v>
      </c>
      <c r="BY42" s="1">
        <v>12640</v>
      </c>
      <c r="BZ42" s="1">
        <v>5288</v>
      </c>
      <c r="CA42" s="1">
        <v>9677</v>
      </c>
      <c r="CB42" s="1">
        <v>7853</v>
      </c>
      <c r="CC42" s="1">
        <v>8094</v>
      </c>
      <c r="CD42" s="1">
        <v>9101</v>
      </c>
      <c r="CE42" s="1">
        <v>8930</v>
      </c>
      <c r="CF42" s="1">
        <v>5269</v>
      </c>
      <c r="CG42" s="1">
        <v>7757</v>
      </c>
      <c r="CH42" s="1">
        <v>7794</v>
      </c>
      <c r="CI42" s="1">
        <v>7109</v>
      </c>
      <c r="CJ42" s="1">
        <v>7415</v>
      </c>
      <c r="CK42" s="1">
        <v>8152</v>
      </c>
      <c r="CL42" s="1">
        <v>7475</v>
      </c>
      <c r="CM42" s="1">
        <v>8899</v>
      </c>
      <c r="CN42" s="1">
        <v>11168</v>
      </c>
      <c r="CO42" s="1">
        <v>12545</v>
      </c>
      <c r="CP42" s="1">
        <v>7349</v>
      </c>
      <c r="CQ42" s="1">
        <v>8861</v>
      </c>
      <c r="CR42" s="1">
        <v>9371</v>
      </c>
      <c r="CS42" s="1">
        <v>10162</v>
      </c>
      <c r="CT42" s="1">
        <v>10746</v>
      </c>
      <c r="CU42" s="1">
        <v>9346</v>
      </c>
      <c r="CV42" s="1">
        <v>7269</v>
      </c>
      <c r="CW42" s="1">
        <v>6727</v>
      </c>
      <c r="CX42" s="1">
        <v>8820</v>
      </c>
      <c r="CY42" s="1">
        <v>7242</v>
      </c>
      <c r="CZ42" s="1">
        <v>10126</v>
      </c>
      <c r="DA42" s="1">
        <v>12250</v>
      </c>
      <c r="DB42" s="1">
        <v>6527</v>
      </c>
      <c r="DC42" s="1">
        <v>8285</v>
      </c>
      <c r="DD42" s="1">
        <v>9608</v>
      </c>
      <c r="DE42" s="1">
        <v>14465</v>
      </c>
      <c r="DF42" s="1">
        <v>12134</v>
      </c>
      <c r="DG42" s="1">
        <v>11837</v>
      </c>
      <c r="DH42" s="1">
        <v>5440</v>
      </c>
      <c r="DI42" s="1">
        <v>10012</v>
      </c>
      <c r="DJ42" s="1">
        <v>12562</v>
      </c>
      <c r="DK42" s="1">
        <v>14895</v>
      </c>
      <c r="DL42" s="1">
        <v>10376</v>
      </c>
      <c r="DM42" s="1">
        <v>11012</v>
      </c>
      <c r="DN42" s="1">
        <v>7110</v>
      </c>
      <c r="DO42" s="1">
        <v>9456</v>
      </c>
      <c r="DP42" s="1">
        <v>9141</v>
      </c>
      <c r="DQ42" s="1">
        <v>9382</v>
      </c>
      <c r="DR42" s="1">
        <v>10126</v>
      </c>
      <c r="DS42" s="1">
        <v>10363</v>
      </c>
      <c r="DT42" s="1">
        <v>8699</v>
      </c>
      <c r="DU42" s="1">
        <v>8998</v>
      </c>
      <c r="DV42" s="1">
        <v>11778</v>
      </c>
      <c r="DW42" s="1">
        <v>10845</v>
      </c>
      <c r="DX42" s="1">
        <v>11370</v>
      </c>
      <c r="DY42" s="1">
        <v>8092</v>
      </c>
      <c r="DZ42" s="1">
        <v>10171</v>
      </c>
      <c r="EA42" s="1">
        <v>9952</v>
      </c>
      <c r="EB42" s="1">
        <v>4871</v>
      </c>
      <c r="EC42" s="1">
        <v>5837</v>
      </c>
      <c r="ED42" s="1">
        <v>7439</v>
      </c>
      <c r="EE42" s="1">
        <v>8568</v>
      </c>
      <c r="EF42" s="1">
        <v>9391</v>
      </c>
      <c r="EG42" s="1">
        <v>8279</v>
      </c>
      <c r="EH42" s="1">
        <v>3701</v>
      </c>
      <c r="EI42" s="1">
        <v>7986</v>
      </c>
      <c r="EJ42" s="1">
        <v>5690</v>
      </c>
      <c r="EK42" s="1">
        <v>6478</v>
      </c>
      <c r="EL42" s="1">
        <v>7366</v>
      </c>
    </row>
    <row r="43" spans="1:142" x14ac:dyDescent="0.15">
      <c r="A43" s="1">
        <v>4374</v>
      </c>
      <c r="B43" s="1">
        <v>6384</v>
      </c>
      <c r="C43" s="1">
        <v>3936</v>
      </c>
      <c r="D43" s="1">
        <v>1132</v>
      </c>
      <c r="E43" s="1">
        <v>6778</v>
      </c>
      <c r="F43" s="1">
        <v>6329</v>
      </c>
      <c r="G43" s="1">
        <v>8843</v>
      </c>
      <c r="H43" s="1">
        <v>6074</v>
      </c>
      <c r="I43" s="1">
        <v>5423</v>
      </c>
      <c r="J43" s="1">
        <v>5365</v>
      </c>
      <c r="K43" s="1">
        <v>8687</v>
      </c>
      <c r="L43" s="1">
        <v>6008</v>
      </c>
      <c r="M43" s="1">
        <v>7154</v>
      </c>
      <c r="N43" s="1">
        <v>8811</v>
      </c>
      <c r="O43" s="1">
        <v>6988</v>
      </c>
      <c r="P43" s="1">
        <v>5604</v>
      </c>
      <c r="Q43" s="1">
        <v>8157</v>
      </c>
      <c r="R43" s="1">
        <v>5653</v>
      </c>
      <c r="S43" s="1">
        <v>6078</v>
      </c>
      <c r="T43" s="1">
        <v>3195</v>
      </c>
      <c r="U43" s="1">
        <v>6519</v>
      </c>
      <c r="V43" s="1">
        <v>7982</v>
      </c>
      <c r="W43" s="1">
        <v>3721</v>
      </c>
      <c r="X43" s="1">
        <v>2980</v>
      </c>
      <c r="Y43" s="1">
        <v>11274</v>
      </c>
      <c r="Z43" s="1">
        <v>8229</v>
      </c>
      <c r="AA43" s="1">
        <v>10161</v>
      </c>
      <c r="AB43" s="1">
        <v>7784</v>
      </c>
      <c r="AC43" s="1">
        <v>3560</v>
      </c>
      <c r="AD43" s="1">
        <v>7447</v>
      </c>
      <c r="AE43" s="1">
        <v>4609</v>
      </c>
      <c r="AF43" s="1">
        <v>6530</v>
      </c>
      <c r="AG43" s="1">
        <v>11860</v>
      </c>
      <c r="AH43" s="1">
        <v>7104</v>
      </c>
      <c r="AI43" s="1">
        <v>7799</v>
      </c>
      <c r="AJ43" s="1">
        <v>6452</v>
      </c>
      <c r="AK43" s="1">
        <v>6358</v>
      </c>
      <c r="AL43" s="1">
        <v>4924</v>
      </c>
      <c r="AM43" s="1">
        <v>6200</v>
      </c>
      <c r="AN43" s="1">
        <v>8153</v>
      </c>
      <c r="AO43" s="1">
        <v>6804</v>
      </c>
      <c r="AP43" s="1">
        <v>7201</v>
      </c>
      <c r="AQ43" s="1">
        <v>7588</v>
      </c>
      <c r="AR43" s="1">
        <v>2565</v>
      </c>
      <c r="AS43" s="1">
        <v>2619</v>
      </c>
      <c r="AT43" s="1">
        <v>6429</v>
      </c>
      <c r="AU43" s="1">
        <v>6140</v>
      </c>
      <c r="AV43" s="1">
        <v>4573</v>
      </c>
      <c r="AW43" s="1">
        <v>8613</v>
      </c>
      <c r="AX43" s="1">
        <v>10026</v>
      </c>
      <c r="AY43" s="1">
        <v>10296</v>
      </c>
      <c r="AZ43" s="1">
        <v>8675</v>
      </c>
      <c r="BA43" s="1">
        <v>3396</v>
      </c>
      <c r="BB43" s="1">
        <v>8315</v>
      </c>
      <c r="BC43" s="1">
        <v>6688</v>
      </c>
      <c r="BD43" s="1">
        <v>9278</v>
      </c>
      <c r="BE43" s="1">
        <v>4705</v>
      </c>
      <c r="BF43" s="1">
        <v>5461</v>
      </c>
      <c r="BG43" s="1">
        <v>7390</v>
      </c>
      <c r="BH43" s="1">
        <v>7757</v>
      </c>
      <c r="BI43" s="1">
        <v>4834</v>
      </c>
      <c r="BJ43" s="1">
        <v>8428</v>
      </c>
      <c r="BK43" s="1">
        <v>8284</v>
      </c>
      <c r="BL43" s="1">
        <v>9365</v>
      </c>
      <c r="BM43" s="1">
        <v>9997</v>
      </c>
      <c r="BN43" s="1">
        <v>6647</v>
      </c>
      <c r="BO43" s="1">
        <v>8379</v>
      </c>
      <c r="BP43" s="1">
        <v>9212</v>
      </c>
      <c r="BQ43" s="1">
        <v>9381</v>
      </c>
      <c r="BR43" s="1">
        <v>9284</v>
      </c>
      <c r="BS43" s="1">
        <v>3918</v>
      </c>
      <c r="BT43" s="1">
        <v>6725</v>
      </c>
      <c r="BU43" s="1">
        <v>6852</v>
      </c>
      <c r="BV43" s="1">
        <v>9276</v>
      </c>
      <c r="BW43" s="1">
        <v>11376</v>
      </c>
      <c r="BX43" s="1">
        <v>6791</v>
      </c>
      <c r="BY43" s="1">
        <v>10091</v>
      </c>
      <c r="BZ43" s="1">
        <v>8446</v>
      </c>
      <c r="CA43" s="1">
        <v>11504</v>
      </c>
      <c r="CB43" s="1">
        <v>9037</v>
      </c>
      <c r="CC43" s="1">
        <v>9732</v>
      </c>
      <c r="CD43" s="1">
        <v>9082</v>
      </c>
      <c r="CE43" s="1">
        <v>5065</v>
      </c>
      <c r="CF43" s="1">
        <v>5914</v>
      </c>
      <c r="CG43" s="1">
        <v>9685</v>
      </c>
      <c r="CH43" s="1">
        <v>9815</v>
      </c>
      <c r="CI43" s="1">
        <v>8515</v>
      </c>
      <c r="CJ43" s="1">
        <v>6651</v>
      </c>
      <c r="CK43" s="1">
        <v>5569</v>
      </c>
      <c r="CL43" s="1">
        <v>10485</v>
      </c>
      <c r="CM43" s="1">
        <v>4868</v>
      </c>
      <c r="CN43" s="1">
        <v>7045</v>
      </c>
      <c r="CO43" s="1">
        <v>7585</v>
      </c>
      <c r="CP43" s="1">
        <v>8068</v>
      </c>
      <c r="CQ43" s="1">
        <v>7602</v>
      </c>
      <c r="CR43" s="1">
        <v>7245</v>
      </c>
      <c r="CS43" s="1">
        <v>12663</v>
      </c>
      <c r="CT43" s="1">
        <v>10791</v>
      </c>
      <c r="CU43" s="1">
        <v>8498</v>
      </c>
      <c r="CV43" s="1">
        <v>7681</v>
      </c>
      <c r="CW43" s="1">
        <v>8900</v>
      </c>
      <c r="CX43" s="1">
        <v>9118</v>
      </c>
      <c r="CY43" s="1">
        <v>8591</v>
      </c>
      <c r="CZ43" s="1">
        <v>7833</v>
      </c>
      <c r="DA43" s="1">
        <v>9818</v>
      </c>
      <c r="DB43" s="1">
        <v>10831</v>
      </c>
      <c r="DC43" s="1">
        <v>10812</v>
      </c>
      <c r="DD43" s="1">
        <v>8864</v>
      </c>
      <c r="DE43" s="1">
        <v>14490</v>
      </c>
      <c r="DF43" s="1">
        <v>12920</v>
      </c>
      <c r="DG43" s="1">
        <v>13135</v>
      </c>
      <c r="DH43" s="1">
        <v>5855</v>
      </c>
      <c r="DI43" s="1">
        <v>7421</v>
      </c>
      <c r="DJ43" s="1">
        <v>11963</v>
      </c>
      <c r="DK43" s="1">
        <v>8445</v>
      </c>
      <c r="DL43" s="1">
        <v>8206</v>
      </c>
      <c r="DM43" s="1">
        <v>11829</v>
      </c>
      <c r="DN43" s="1">
        <v>13453</v>
      </c>
      <c r="DO43" s="1">
        <v>9154</v>
      </c>
      <c r="DP43" s="1">
        <v>10727</v>
      </c>
      <c r="DQ43" s="1">
        <v>10590</v>
      </c>
      <c r="DR43" s="1">
        <v>8525</v>
      </c>
      <c r="DS43" s="1">
        <v>10104</v>
      </c>
      <c r="DT43" s="1">
        <v>11033</v>
      </c>
      <c r="DU43" s="1">
        <v>10843</v>
      </c>
      <c r="DV43" s="1">
        <v>9303</v>
      </c>
      <c r="DW43" s="1">
        <v>12921</v>
      </c>
      <c r="DX43" s="1">
        <v>8657</v>
      </c>
      <c r="DY43" s="1">
        <v>8002</v>
      </c>
      <c r="DZ43" s="1">
        <v>8648</v>
      </c>
      <c r="EA43" s="1">
        <v>10175</v>
      </c>
      <c r="EB43" s="1">
        <v>7406</v>
      </c>
      <c r="EC43" s="1">
        <v>12432</v>
      </c>
      <c r="ED43" s="1">
        <v>8121</v>
      </c>
      <c r="EE43" s="1">
        <v>7398</v>
      </c>
      <c r="EF43" s="1">
        <v>6418</v>
      </c>
      <c r="EG43" s="1">
        <v>7069</v>
      </c>
      <c r="EH43" s="1">
        <v>10167</v>
      </c>
      <c r="EI43" s="1">
        <v>5066</v>
      </c>
      <c r="EJ43" s="1">
        <v>9712</v>
      </c>
      <c r="EK43" s="1">
        <v>5855</v>
      </c>
      <c r="EL43" s="1">
        <v>7044</v>
      </c>
    </row>
    <row r="44" spans="1:142" x14ac:dyDescent="0.15">
      <c r="A44" s="1">
        <v>2956</v>
      </c>
      <c r="B44" s="1">
        <v>3031</v>
      </c>
      <c r="C44" s="1">
        <v>3355</v>
      </c>
      <c r="D44" s="1">
        <v>7154</v>
      </c>
      <c r="E44" s="1">
        <v>6875</v>
      </c>
      <c r="F44" s="1">
        <v>3301</v>
      </c>
      <c r="G44" s="1">
        <v>8492</v>
      </c>
      <c r="H44" s="1">
        <v>8522</v>
      </c>
      <c r="I44" s="1">
        <v>5112</v>
      </c>
      <c r="J44" s="1">
        <v>6048</v>
      </c>
      <c r="K44" s="1">
        <v>7662</v>
      </c>
      <c r="L44" s="1">
        <v>6995</v>
      </c>
      <c r="M44" s="1">
        <v>7411</v>
      </c>
      <c r="N44" s="1">
        <v>5451</v>
      </c>
      <c r="O44" s="1">
        <v>10214</v>
      </c>
      <c r="P44" s="1">
        <v>8208</v>
      </c>
      <c r="Q44" s="1">
        <v>7471</v>
      </c>
      <c r="R44" s="1">
        <v>6310</v>
      </c>
      <c r="S44" s="1">
        <v>5624</v>
      </c>
      <c r="T44" s="1">
        <v>2886</v>
      </c>
      <c r="U44" s="1">
        <v>11128</v>
      </c>
      <c r="V44" s="1">
        <v>7047</v>
      </c>
      <c r="W44" s="1">
        <v>8755</v>
      </c>
      <c r="X44" s="1">
        <v>6252</v>
      </c>
      <c r="Y44" s="1">
        <v>7359</v>
      </c>
      <c r="Z44" s="1">
        <v>11391</v>
      </c>
      <c r="AA44" s="1">
        <v>8835</v>
      </c>
      <c r="AB44" s="1">
        <v>9745</v>
      </c>
      <c r="AC44" s="1">
        <v>6089</v>
      </c>
      <c r="AD44" s="1">
        <v>10207</v>
      </c>
      <c r="AE44" s="1">
        <v>6677</v>
      </c>
      <c r="AF44" s="1">
        <v>6029</v>
      </c>
      <c r="AG44" s="1">
        <v>9234</v>
      </c>
      <c r="AH44" s="1">
        <v>6700</v>
      </c>
      <c r="AI44" s="1">
        <v>6892</v>
      </c>
      <c r="AJ44" s="1">
        <v>9427</v>
      </c>
      <c r="AK44" s="1">
        <v>4859</v>
      </c>
      <c r="AL44" s="1">
        <v>9174</v>
      </c>
      <c r="AM44" s="1">
        <v>5709</v>
      </c>
      <c r="AN44" s="1">
        <v>3738</v>
      </c>
      <c r="AO44" s="1">
        <v>8539</v>
      </c>
      <c r="AP44" s="1">
        <v>7494</v>
      </c>
      <c r="AQ44" s="1">
        <v>6731</v>
      </c>
      <c r="AR44" s="1">
        <v>5663</v>
      </c>
      <c r="AS44" s="1">
        <v>7248</v>
      </c>
      <c r="AT44" s="1">
        <v>5998</v>
      </c>
      <c r="AU44" s="1">
        <v>7106</v>
      </c>
      <c r="AV44" s="1">
        <v>7332</v>
      </c>
      <c r="AW44" s="1">
        <v>5460</v>
      </c>
      <c r="AX44" s="1">
        <v>7096</v>
      </c>
      <c r="AY44" s="1">
        <v>6992</v>
      </c>
      <c r="AZ44" s="1">
        <v>5819</v>
      </c>
      <c r="BA44" s="1">
        <v>5219</v>
      </c>
      <c r="BB44" s="1">
        <v>6907</v>
      </c>
      <c r="BC44" s="1">
        <v>8912</v>
      </c>
      <c r="BD44" s="1">
        <v>8195</v>
      </c>
      <c r="BE44" s="1">
        <v>6111</v>
      </c>
      <c r="BF44" s="1">
        <v>7227</v>
      </c>
      <c r="BG44" s="1">
        <v>8154</v>
      </c>
      <c r="BH44" s="1">
        <v>10306</v>
      </c>
      <c r="BI44" s="1">
        <v>6209</v>
      </c>
      <c r="BJ44" s="1">
        <v>6826</v>
      </c>
      <c r="BK44" s="1">
        <v>8471</v>
      </c>
      <c r="BL44" s="1">
        <v>8108</v>
      </c>
      <c r="BM44" s="1">
        <v>9523</v>
      </c>
      <c r="BN44" s="1">
        <v>7100</v>
      </c>
      <c r="BO44" s="1">
        <v>6853</v>
      </c>
      <c r="BP44" s="1">
        <v>10212</v>
      </c>
      <c r="BQ44" s="1">
        <v>8303</v>
      </c>
      <c r="BR44" s="1">
        <v>10480</v>
      </c>
      <c r="BS44" s="1">
        <v>5555</v>
      </c>
      <c r="BT44" s="1">
        <v>5022</v>
      </c>
      <c r="BU44" s="1">
        <v>6967</v>
      </c>
      <c r="BV44" s="1">
        <v>8440</v>
      </c>
      <c r="BW44" s="1">
        <v>11417</v>
      </c>
      <c r="BX44" s="1">
        <v>9496</v>
      </c>
      <c r="BY44" s="1">
        <v>5058</v>
      </c>
      <c r="BZ44" s="1">
        <v>10268</v>
      </c>
      <c r="CA44" s="1">
        <v>10173</v>
      </c>
      <c r="CB44" s="1">
        <v>7760</v>
      </c>
      <c r="CC44" s="1">
        <v>7546</v>
      </c>
      <c r="CD44" s="1">
        <v>9854</v>
      </c>
      <c r="CE44" s="1">
        <v>9226</v>
      </c>
      <c r="CF44" s="1">
        <v>8558</v>
      </c>
      <c r="CG44" s="1">
        <v>7913</v>
      </c>
      <c r="CH44" s="1">
        <v>9950</v>
      </c>
      <c r="CI44" s="1">
        <v>10174</v>
      </c>
      <c r="CJ44" s="1">
        <v>3677</v>
      </c>
      <c r="CK44" s="1">
        <v>7710</v>
      </c>
      <c r="CL44" s="1">
        <v>11654</v>
      </c>
      <c r="CM44" s="1">
        <v>9774</v>
      </c>
      <c r="CN44" s="1">
        <v>3619</v>
      </c>
      <c r="CO44" s="1">
        <v>3102</v>
      </c>
      <c r="CP44" s="1">
        <v>10187</v>
      </c>
      <c r="CQ44" s="1">
        <v>6173</v>
      </c>
      <c r="CR44" s="1">
        <v>8673</v>
      </c>
      <c r="CS44" s="1">
        <v>6974</v>
      </c>
      <c r="CT44" s="1">
        <v>7791</v>
      </c>
      <c r="CU44" s="1">
        <v>7664</v>
      </c>
      <c r="CV44" s="1">
        <v>7043</v>
      </c>
      <c r="CW44" s="1">
        <v>9153</v>
      </c>
      <c r="CX44" s="1">
        <v>11601</v>
      </c>
      <c r="CY44" s="1">
        <v>9023</v>
      </c>
      <c r="CZ44" s="1">
        <v>6748</v>
      </c>
      <c r="DA44" s="1">
        <v>7108</v>
      </c>
      <c r="DB44" s="1">
        <v>11997</v>
      </c>
      <c r="DC44" s="1">
        <v>10763</v>
      </c>
      <c r="DD44" s="1">
        <v>9189</v>
      </c>
      <c r="DE44" s="1">
        <v>13560</v>
      </c>
      <c r="DF44" s="1">
        <v>10126</v>
      </c>
      <c r="DG44" s="1">
        <v>7044</v>
      </c>
      <c r="DH44" s="1">
        <v>13111</v>
      </c>
      <c r="DI44" s="1">
        <v>9663</v>
      </c>
      <c r="DJ44" s="1">
        <v>11811</v>
      </c>
      <c r="DK44" s="1">
        <v>8020</v>
      </c>
      <c r="DL44" s="1">
        <v>8505</v>
      </c>
      <c r="DM44" s="1">
        <v>8876</v>
      </c>
      <c r="DN44" s="1">
        <v>14355</v>
      </c>
      <c r="DO44" s="1">
        <v>7395</v>
      </c>
      <c r="DP44" s="1">
        <v>8311</v>
      </c>
      <c r="DQ44" s="1">
        <v>4131</v>
      </c>
      <c r="DR44" s="1">
        <v>7984</v>
      </c>
      <c r="DS44" s="1">
        <v>6279</v>
      </c>
      <c r="DT44" s="1">
        <v>10494</v>
      </c>
      <c r="DU44" s="1">
        <v>10915</v>
      </c>
      <c r="DV44" s="1">
        <v>7918</v>
      </c>
      <c r="DW44" s="1">
        <v>7027</v>
      </c>
      <c r="DX44" s="1">
        <v>8118</v>
      </c>
      <c r="DY44" s="1">
        <v>13724</v>
      </c>
      <c r="DZ44" s="1">
        <v>5727</v>
      </c>
      <c r="EA44" s="1">
        <v>5929</v>
      </c>
      <c r="EB44" s="1">
        <v>11602</v>
      </c>
      <c r="EC44" s="1">
        <v>9950</v>
      </c>
      <c r="ED44" s="1">
        <v>8447</v>
      </c>
      <c r="EE44" s="1">
        <v>8259</v>
      </c>
      <c r="EF44" s="1">
        <v>5163</v>
      </c>
      <c r="EG44" s="1">
        <v>4798</v>
      </c>
      <c r="EH44" s="1">
        <v>9435</v>
      </c>
      <c r="EI44" s="1">
        <v>5661</v>
      </c>
      <c r="EJ44" s="1">
        <v>9605</v>
      </c>
      <c r="EK44" s="1">
        <v>7790</v>
      </c>
      <c r="EL44" s="1">
        <v>7727</v>
      </c>
    </row>
    <row r="45" spans="1:142" x14ac:dyDescent="0.15">
      <c r="A45" s="1">
        <v>6247</v>
      </c>
      <c r="B45" s="1">
        <v>1538</v>
      </c>
      <c r="C45" s="1">
        <v>6937</v>
      </c>
      <c r="D45" s="1">
        <v>7712</v>
      </c>
      <c r="E45" s="1">
        <v>9181</v>
      </c>
      <c r="F45" s="1">
        <v>3658</v>
      </c>
      <c r="G45" s="1">
        <v>8905</v>
      </c>
      <c r="H45" s="1">
        <v>7732</v>
      </c>
      <c r="I45" s="1">
        <v>5218</v>
      </c>
      <c r="J45" s="1">
        <v>6461</v>
      </c>
      <c r="K45" s="1">
        <v>5001</v>
      </c>
      <c r="L45" s="1">
        <v>8598</v>
      </c>
      <c r="M45" s="1">
        <v>7429</v>
      </c>
      <c r="N45" s="1">
        <v>3935</v>
      </c>
      <c r="O45" s="1">
        <v>6659</v>
      </c>
      <c r="P45" s="1">
        <v>6599</v>
      </c>
      <c r="Q45" s="1">
        <v>5919</v>
      </c>
      <c r="R45" s="1">
        <v>7248</v>
      </c>
      <c r="S45" s="1">
        <v>2430</v>
      </c>
      <c r="T45" s="1">
        <v>5707</v>
      </c>
      <c r="U45" s="1">
        <v>10077</v>
      </c>
      <c r="V45" s="1">
        <v>3052</v>
      </c>
      <c r="W45" s="1">
        <v>11488</v>
      </c>
      <c r="X45" s="1">
        <v>7347</v>
      </c>
      <c r="Y45" s="1">
        <v>3541</v>
      </c>
      <c r="Z45" s="1">
        <v>7523</v>
      </c>
      <c r="AA45" s="1">
        <v>6461</v>
      </c>
      <c r="AB45" s="1">
        <v>11750</v>
      </c>
      <c r="AC45" s="1">
        <v>10916</v>
      </c>
      <c r="AD45" s="1">
        <v>8677</v>
      </c>
      <c r="AE45" s="1">
        <v>8388</v>
      </c>
      <c r="AF45" s="1">
        <v>5184</v>
      </c>
      <c r="AG45" s="1">
        <v>7633</v>
      </c>
      <c r="AH45" s="1">
        <v>9348</v>
      </c>
      <c r="AI45" s="1">
        <v>9156</v>
      </c>
      <c r="AJ45" s="1">
        <v>10633</v>
      </c>
      <c r="AK45" s="1">
        <v>5963</v>
      </c>
      <c r="AL45" s="1">
        <v>6863</v>
      </c>
      <c r="AM45" s="1">
        <v>6499</v>
      </c>
      <c r="AN45" s="1">
        <v>1800</v>
      </c>
      <c r="AO45" s="1">
        <v>6774</v>
      </c>
      <c r="AP45" s="1">
        <v>4855</v>
      </c>
      <c r="AQ45" s="1">
        <v>4336</v>
      </c>
      <c r="AR45" s="1">
        <v>5906</v>
      </c>
      <c r="AS45" s="1">
        <v>7417</v>
      </c>
      <c r="AT45" s="1">
        <v>5852</v>
      </c>
      <c r="AU45" s="1">
        <v>9141</v>
      </c>
      <c r="AV45" s="1">
        <v>5792</v>
      </c>
      <c r="AW45" s="1">
        <v>7985</v>
      </c>
      <c r="AX45" s="1">
        <v>4898</v>
      </c>
      <c r="AY45" s="1">
        <v>6799</v>
      </c>
      <c r="AZ45" s="1">
        <v>6258</v>
      </c>
      <c r="BA45" s="1">
        <v>4786</v>
      </c>
      <c r="BB45" s="1">
        <v>4003</v>
      </c>
      <c r="BC45" s="1">
        <v>9777</v>
      </c>
      <c r="BD45" s="1">
        <v>6188</v>
      </c>
      <c r="BE45" s="1">
        <v>5347</v>
      </c>
      <c r="BF45" s="1">
        <v>7319</v>
      </c>
      <c r="BG45" s="1">
        <v>9054</v>
      </c>
      <c r="BH45" s="1">
        <v>8233</v>
      </c>
      <c r="BI45" s="1">
        <v>10174</v>
      </c>
      <c r="BJ45" s="1">
        <v>6872</v>
      </c>
      <c r="BK45" s="1">
        <v>7018</v>
      </c>
      <c r="BL45" s="1">
        <v>7768</v>
      </c>
      <c r="BM45" s="1">
        <v>6662</v>
      </c>
      <c r="BN45" s="1">
        <v>5643</v>
      </c>
      <c r="BO45" s="1">
        <v>7714</v>
      </c>
      <c r="BP45" s="1">
        <v>5427</v>
      </c>
      <c r="BQ45" s="1">
        <v>10685</v>
      </c>
      <c r="BR45" s="1">
        <v>9690</v>
      </c>
      <c r="BS45" s="1">
        <v>8558</v>
      </c>
      <c r="BT45" s="1">
        <v>7664</v>
      </c>
      <c r="BU45" s="1">
        <v>8729</v>
      </c>
      <c r="BV45" s="1">
        <v>8145</v>
      </c>
      <c r="BW45" s="1">
        <v>8751</v>
      </c>
      <c r="BX45" s="1">
        <v>8050</v>
      </c>
      <c r="BY45" s="1">
        <v>4681</v>
      </c>
      <c r="BZ45" s="1">
        <v>5970</v>
      </c>
      <c r="CA45" s="1">
        <v>8437</v>
      </c>
      <c r="CB45" s="1">
        <v>7235</v>
      </c>
      <c r="CC45" s="1">
        <v>7782</v>
      </c>
      <c r="CD45" s="1">
        <v>10327</v>
      </c>
      <c r="CE45" s="1">
        <v>9761</v>
      </c>
      <c r="CF45" s="1">
        <v>6638</v>
      </c>
      <c r="CG45" s="1">
        <v>6464</v>
      </c>
      <c r="CH45" s="1">
        <v>5762</v>
      </c>
      <c r="CI45" s="1">
        <v>8067</v>
      </c>
      <c r="CJ45" s="1">
        <v>6340</v>
      </c>
      <c r="CK45" s="1">
        <v>6666</v>
      </c>
      <c r="CL45" s="1">
        <v>8169</v>
      </c>
      <c r="CM45" s="1">
        <v>12684</v>
      </c>
      <c r="CN45" s="1">
        <v>6396</v>
      </c>
      <c r="CO45" s="1">
        <v>9044</v>
      </c>
      <c r="CP45" s="1">
        <v>5284</v>
      </c>
      <c r="CQ45" s="1">
        <v>5701</v>
      </c>
      <c r="CR45" s="1">
        <v>9229</v>
      </c>
      <c r="CS45" s="1">
        <v>4775</v>
      </c>
      <c r="CT45" s="1">
        <v>8446</v>
      </c>
      <c r="CU45" s="1">
        <v>5914</v>
      </c>
      <c r="CV45" s="1">
        <v>4615</v>
      </c>
      <c r="CW45" s="1">
        <v>8109</v>
      </c>
      <c r="CX45" s="1">
        <v>9946</v>
      </c>
      <c r="CY45" s="1">
        <v>8988</v>
      </c>
      <c r="CZ45" s="1">
        <v>6853</v>
      </c>
      <c r="DA45" s="1">
        <v>8350</v>
      </c>
      <c r="DB45" s="1">
        <v>5680</v>
      </c>
      <c r="DC45" s="1">
        <v>6445</v>
      </c>
      <c r="DD45" s="1">
        <v>11402</v>
      </c>
      <c r="DE45" s="1">
        <v>12564</v>
      </c>
      <c r="DF45" s="1">
        <v>6568</v>
      </c>
      <c r="DG45" s="1">
        <v>4011</v>
      </c>
      <c r="DH45" s="1">
        <v>17322</v>
      </c>
      <c r="DI45" s="1">
        <v>9889</v>
      </c>
      <c r="DJ45" s="1">
        <v>7365</v>
      </c>
      <c r="DK45" s="1">
        <v>10556</v>
      </c>
      <c r="DL45" s="1">
        <v>9625</v>
      </c>
      <c r="DM45" s="1">
        <v>9902</v>
      </c>
      <c r="DN45" s="1">
        <v>10869</v>
      </c>
      <c r="DO45" s="1">
        <v>6553</v>
      </c>
      <c r="DP45" s="1">
        <v>7362</v>
      </c>
      <c r="DQ45" s="1">
        <v>8997</v>
      </c>
      <c r="DR45" s="1">
        <v>8560</v>
      </c>
      <c r="DS45" s="1">
        <v>8805</v>
      </c>
      <c r="DT45" s="1">
        <v>7497</v>
      </c>
      <c r="DU45" s="1">
        <v>9578</v>
      </c>
      <c r="DV45" s="1">
        <v>8675</v>
      </c>
      <c r="DW45" s="1">
        <v>7885</v>
      </c>
      <c r="DX45" s="1">
        <v>11140</v>
      </c>
      <c r="DY45" s="1">
        <v>13225</v>
      </c>
      <c r="DZ45" s="1">
        <v>8402</v>
      </c>
      <c r="EA45" s="1">
        <v>5122</v>
      </c>
      <c r="EB45" s="1">
        <v>10222</v>
      </c>
      <c r="EC45" s="1">
        <v>7770</v>
      </c>
      <c r="ED45" s="1">
        <v>9582</v>
      </c>
      <c r="EE45" s="1">
        <v>7509</v>
      </c>
      <c r="EF45" s="1">
        <v>8372</v>
      </c>
      <c r="EG45" s="1">
        <v>4713</v>
      </c>
      <c r="EH45" s="1">
        <v>4809</v>
      </c>
      <c r="EI45" s="1">
        <v>7053</v>
      </c>
      <c r="EJ45" s="1">
        <v>6891</v>
      </c>
      <c r="EK45" s="1">
        <v>11678</v>
      </c>
      <c r="EL45" s="1">
        <v>8610</v>
      </c>
    </row>
    <row r="46" spans="1:142" x14ac:dyDescent="0.15">
      <c r="A46" s="1">
        <v>5333</v>
      </c>
      <c r="B46" s="1">
        <v>5214</v>
      </c>
      <c r="C46" s="1">
        <v>5851</v>
      </c>
      <c r="D46" s="1">
        <v>5207</v>
      </c>
      <c r="E46" s="1">
        <v>3588</v>
      </c>
      <c r="F46" s="1">
        <v>9034</v>
      </c>
      <c r="G46" s="1">
        <v>9686</v>
      </c>
      <c r="H46" s="1">
        <v>6538</v>
      </c>
      <c r="I46" s="1">
        <v>5148</v>
      </c>
      <c r="J46" s="1">
        <v>7157</v>
      </c>
      <c r="K46" s="1">
        <v>6473</v>
      </c>
      <c r="L46" s="1">
        <v>9730</v>
      </c>
      <c r="M46" s="1">
        <v>4766</v>
      </c>
      <c r="N46" s="1">
        <v>4450</v>
      </c>
      <c r="O46" s="1">
        <v>5386</v>
      </c>
      <c r="P46" s="1">
        <v>5587</v>
      </c>
      <c r="Q46" s="1">
        <v>2580</v>
      </c>
      <c r="R46" s="1">
        <v>6103</v>
      </c>
      <c r="S46" s="1">
        <v>6653</v>
      </c>
      <c r="T46" s="1">
        <v>3435</v>
      </c>
      <c r="U46" s="1">
        <v>6579</v>
      </c>
      <c r="V46" s="1">
        <v>5241</v>
      </c>
      <c r="W46" s="1">
        <v>6892</v>
      </c>
      <c r="X46" s="1">
        <v>6993</v>
      </c>
      <c r="Y46" s="1">
        <v>5568</v>
      </c>
      <c r="Z46" s="1">
        <v>5536</v>
      </c>
      <c r="AA46" s="1">
        <v>7444</v>
      </c>
      <c r="AB46" s="1">
        <v>8846</v>
      </c>
      <c r="AC46" s="1">
        <v>10267</v>
      </c>
      <c r="AD46" s="1">
        <v>3257</v>
      </c>
      <c r="AE46" s="1">
        <v>8862</v>
      </c>
      <c r="AF46" s="1">
        <v>6382</v>
      </c>
      <c r="AG46" s="1">
        <v>7503</v>
      </c>
      <c r="AH46" s="1">
        <v>7548</v>
      </c>
      <c r="AI46" s="1">
        <v>8347</v>
      </c>
      <c r="AJ46" s="1">
        <v>5835</v>
      </c>
      <c r="AK46" s="1">
        <v>6654</v>
      </c>
      <c r="AL46" s="1">
        <v>5559</v>
      </c>
      <c r="AM46" s="1">
        <v>6708</v>
      </c>
      <c r="AN46" s="1">
        <v>2071</v>
      </c>
      <c r="AO46" s="1">
        <v>5900</v>
      </c>
      <c r="AP46" s="1">
        <v>4022</v>
      </c>
      <c r="AQ46" s="1">
        <v>5692</v>
      </c>
      <c r="AR46" s="1">
        <v>3598</v>
      </c>
      <c r="AS46" s="1">
        <v>6162</v>
      </c>
      <c r="AT46" s="1">
        <v>4440</v>
      </c>
      <c r="AU46" s="1">
        <v>7099</v>
      </c>
      <c r="AV46" s="1">
        <v>8728</v>
      </c>
      <c r="AW46" s="1">
        <v>7380</v>
      </c>
      <c r="AX46" s="1">
        <v>4967</v>
      </c>
      <c r="AY46" s="1">
        <v>7446</v>
      </c>
      <c r="AZ46" s="1">
        <v>4744</v>
      </c>
      <c r="BA46" s="1">
        <v>4817</v>
      </c>
      <c r="BB46" s="1">
        <v>5920</v>
      </c>
      <c r="BC46" s="1">
        <v>7030</v>
      </c>
      <c r="BD46" s="1">
        <v>8874</v>
      </c>
      <c r="BE46" s="1">
        <v>5984</v>
      </c>
      <c r="BF46" s="1">
        <v>6445</v>
      </c>
      <c r="BG46" s="1">
        <v>6444</v>
      </c>
      <c r="BH46" s="1">
        <v>6175</v>
      </c>
      <c r="BI46" s="1">
        <v>6898</v>
      </c>
      <c r="BJ46" s="1">
        <v>5248</v>
      </c>
      <c r="BK46" s="1">
        <v>4353</v>
      </c>
      <c r="BL46" s="1">
        <v>7766</v>
      </c>
      <c r="BM46" s="1">
        <v>7411</v>
      </c>
      <c r="BN46" s="1">
        <v>8265</v>
      </c>
      <c r="BO46" s="1">
        <v>12829</v>
      </c>
      <c r="BP46" s="1">
        <v>5890</v>
      </c>
      <c r="BQ46" s="1">
        <v>8708</v>
      </c>
      <c r="BR46" s="1">
        <v>7647</v>
      </c>
      <c r="BS46" s="1">
        <v>6517</v>
      </c>
      <c r="BT46" s="1">
        <v>8116</v>
      </c>
      <c r="BU46" s="1">
        <v>7924</v>
      </c>
      <c r="BV46" s="1">
        <v>11064</v>
      </c>
      <c r="BW46" s="1">
        <v>5083</v>
      </c>
      <c r="BX46" s="1">
        <v>6155</v>
      </c>
      <c r="BY46" s="1">
        <v>9374</v>
      </c>
      <c r="BZ46" s="1">
        <v>6872</v>
      </c>
      <c r="CA46" s="1">
        <v>9328</v>
      </c>
      <c r="CB46" s="1">
        <v>8391</v>
      </c>
      <c r="CC46" s="1">
        <v>5892</v>
      </c>
      <c r="CD46" s="1">
        <v>9995</v>
      </c>
      <c r="CE46" s="1">
        <v>4813</v>
      </c>
      <c r="CF46" s="1">
        <v>8203</v>
      </c>
      <c r="CG46" s="1">
        <v>7952</v>
      </c>
      <c r="CH46" s="1">
        <v>6087</v>
      </c>
      <c r="CI46" s="1">
        <v>7426</v>
      </c>
      <c r="CJ46" s="1">
        <v>9393</v>
      </c>
      <c r="CK46" s="1">
        <v>5414</v>
      </c>
      <c r="CL46" s="1">
        <v>8137</v>
      </c>
      <c r="CM46" s="1">
        <v>6307</v>
      </c>
      <c r="CN46" s="1">
        <v>6471</v>
      </c>
      <c r="CO46" s="1">
        <v>11257</v>
      </c>
      <c r="CP46" s="1">
        <v>5650</v>
      </c>
      <c r="CQ46" s="1">
        <v>8399</v>
      </c>
      <c r="CR46" s="1">
        <v>8698</v>
      </c>
      <c r="CS46" s="1">
        <v>7406</v>
      </c>
      <c r="CT46" s="1">
        <v>7622</v>
      </c>
      <c r="CU46" s="1">
        <v>3883</v>
      </c>
      <c r="CV46" s="1">
        <v>6981</v>
      </c>
      <c r="CW46" s="1">
        <v>9553</v>
      </c>
      <c r="CX46" s="1">
        <v>5872</v>
      </c>
      <c r="CY46" s="1">
        <v>7255</v>
      </c>
      <c r="CZ46" s="1">
        <v>6876</v>
      </c>
      <c r="DA46" s="1">
        <v>5956</v>
      </c>
      <c r="DB46" s="1">
        <v>4248</v>
      </c>
      <c r="DC46" s="1">
        <v>5263</v>
      </c>
      <c r="DD46" s="1">
        <v>8402</v>
      </c>
      <c r="DE46" s="1">
        <v>10358</v>
      </c>
      <c r="DF46" s="1">
        <v>9426</v>
      </c>
      <c r="DG46" s="1">
        <v>8419</v>
      </c>
      <c r="DH46" s="1">
        <v>14554</v>
      </c>
      <c r="DI46" s="1">
        <v>7961</v>
      </c>
      <c r="DJ46" s="1">
        <v>9804</v>
      </c>
      <c r="DK46" s="1">
        <v>8255</v>
      </c>
      <c r="DL46" s="1">
        <v>11395</v>
      </c>
      <c r="DM46" s="1">
        <v>11099</v>
      </c>
      <c r="DN46" s="1">
        <v>10926</v>
      </c>
      <c r="DO46" s="1">
        <v>8971</v>
      </c>
      <c r="DP46" s="1">
        <v>10723</v>
      </c>
      <c r="DQ46" s="1">
        <v>14176</v>
      </c>
      <c r="DR46" s="1">
        <v>6273</v>
      </c>
      <c r="DS46" s="1">
        <v>11105</v>
      </c>
      <c r="DT46" s="1">
        <v>8445</v>
      </c>
      <c r="DU46" s="1">
        <v>11024</v>
      </c>
      <c r="DV46" s="1">
        <v>7229</v>
      </c>
      <c r="DW46" s="1">
        <v>10776</v>
      </c>
      <c r="DX46" s="1">
        <v>10655</v>
      </c>
      <c r="DY46" s="1">
        <v>10025</v>
      </c>
      <c r="DZ46" s="1">
        <v>7821</v>
      </c>
      <c r="EA46" s="1">
        <v>8220</v>
      </c>
      <c r="EB46" s="1">
        <v>8970</v>
      </c>
      <c r="EC46" s="1">
        <v>9075</v>
      </c>
      <c r="ED46" s="1">
        <v>9419</v>
      </c>
      <c r="EE46" s="1">
        <v>2553</v>
      </c>
      <c r="EF46" s="1">
        <v>8011</v>
      </c>
      <c r="EG46" s="1">
        <v>6382</v>
      </c>
      <c r="EH46" s="1">
        <v>6893</v>
      </c>
      <c r="EI46" s="1">
        <v>6525</v>
      </c>
      <c r="EJ46" s="1">
        <v>5255</v>
      </c>
      <c r="EK46" s="1">
        <v>11764</v>
      </c>
      <c r="EL46" s="1">
        <v>11013</v>
      </c>
    </row>
    <row r="47" spans="1:142" x14ac:dyDescent="0.15">
      <c r="A47" s="1">
        <v>1152</v>
      </c>
      <c r="B47" s="1">
        <v>5384</v>
      </c>
      <c r="C47" s="1">
        <v>1999</v>
      </c>
      <c r="D47" s="1">
        <v>6605</v>
      </c>
      <c r="E47" s="1">
        <v>6522</v>
      </c>
      <c r="F47" s="1">
        <v>5519</v>
      </c>
      <c r="G47" s="1">
        <v>2926</v>
      </c>
      <c r="H47" s="1">
        <v>3489</v>
      </c>
      <c r="I47" s="1">
        <v>4502</v>
      </c>
      <c r="J47" s="1">
        <v>7188</v>
      </c>
      <c r="K47" s="1">
        <v>6091</v>
      </c>
      <c r="L47" s="1">
        <v>8049</v>
      </c>
      <c r="M47" s="1">
        <v>4338</v>
      </c>
      <c r="N47" s="1">
        <v>8794</v>
      </c>
      <c r="O47" s="1">
        <v>5810</v>
      </c>
      <c r="P47" s="1">
        <v>8496</v>
      </c>
      <c r="Q47" s="1">
        <v>3556</v>
      </c>
      <c r="R47" s="1">
        <v>3355</v>
      </c>
      <c r="S47" s="1">
        <v>9661</v>
      </c>
      <c r="T47" s="1">
        <v>5700</v>
      </c>
      <c r="U47" s="1">
        <v>6830</v>
      </c>
      <c r="V47" s="1">
        <v>9625</v>
      </c>
      <c r="W47" s="1">
        <v>7384</v>
      </c>
      <c r="X47" s="1">
        <v>6914</v>
      </c>
      <c r="Y47" s="1">
        <v>7214</v>
      </c>
      <c r="Z47" s="1">
        <v>5870</v>
      </c>
      <c r="AA47" s="1">
        <v>6791</v>
      </c>
      <c r="AB47" s="1">
        <v>6881</v>
      </c>
      <c r="AC47" s="1">
        <v>9817</v>
      </c>
      <c r="AD47" s="1">
        <v>4452</v>
      </c>
      <c r="AE47" s="1">
        <v>7608</v>
      </c>
      <c r="AF47" s="1">
        <v>8938</v>
      </c>
      <c r="AG47" s="1">
        <v>8805</v>
      </c>
      <c r="AH47" s="1">
        <v>5422</v>
      </c>
      <c r="AI47" s="1">
        <v>7408</v>
      </c>
      <c r="AJ47" s="1">
        <v>7276</v>
      </c>
      <c r="AK47" s="1">
        <v>4268</v>
      </c>
      <c r="AL47" s="1">
        <v>9296</v>
      </c>
      <c r="AM47" s="1">
        <v>6941</v>
      </c>
      <c r="AN47" s="1">
        <v>3694</v>
      </c>
      <c r="AO47" s="1">
        <v>4718</v>
      </c>
      <c r="AP47" s="1">
        <v>6701</v>
      </c>
      <c r="AQ47" s="1">
        <v>4459</v>
      </c>
      <c r="AR47" s="1">
        <v>5276</v>
      </c>
      <c r="AS47" s="1">
        <v>4758</v>
      </c>
      <c r="AT47" s="1">
        <v>4336</v>
      </c>
      <c r="AU47" s="1">
        <v>1594</v>
      </c>
      <c r="AV47" s="1">
        <v>7805</v>
      </c>
      <c r="AW47" s="1">
        <v>5613</v>
      </c>
      <c r="AX47" s="1">
        <v>6781</v>
      </c>
      <c r="AY47" s="1">
        <v>4377</v>
      </c>
      <c r="AZ47" s="1">
        <v>4269</v>
      </c>
      <c r="BA47" s="1">
        <v>4291</v>
      </c>
      <c r="BB47" s="1">
        <v>9014</v>
      </c>
      <c r="BC47" s="1">
        <v>5551</v>
      </c>
      <c r="BD47" s="1">
        <v>9950</v>
      </c>
      <c r="BE47" s="1">
        <v>5297</v>
      </c>
      <c r="BF47" s="1">
        <v>6054</v>
      </c>
      <c r="BG47" s="1">
        <v>5601</v>
      </c>
      <c r="BH47" s="1">
        <v>6918</v>
      </c>
      <c r="BI47" s="1">
        <v>3035</v>
      </c>
      <c r="BJ47" s="1">
        <v>5699</v>
      </c>
      <c r="BK47" s="1">
        <v>6270</v>
      </c>
      <c r="BL47" s="1">
        <v>6886</v>
      </c>
      <c r="BM47" s="1">
        <v>10032</v>
      </c>
      <c r="BN47" s="1">
        <v>8493</v>
      </c>
      <c r="BO47" s="1">
        <v>12386</v>
      </c>
      <c r="BP47" s="1">
        <v>8685</v>
      </c>
      <c r="BQ47" s="1">
        <v>7077</v>
      </c>
      <c r="BR47" s="1">
        <v>6722</v>
      </c>
      <c r="BS47" s="1">
        <v>9037</v>
      </c>
      <c r="BT47" s="1">
        <v>9185</v>
      </c>
      <c r="BU47" s="1">
        <v>5029</v>
      </c>
      <c r="BV47" s="1">
        <v>8876</v>
      </c>
      <c r="BW47" s="1">
        <v>3067</v>
      </c>
      <c r="BX47" s="1">
        <v>7051</v>
      </c>
      <c r="BY47" s="1">
        <v>8275</v>
      </c>
      <c r="BZ47" s="1">
        <v>8794</v>
      </c>
      <c r="CA47" s="1">
        <v>5720</v>
      </c>
      <c r="CB47" s="1">
        <v>8572</v>
      </c>
      <c r="CC47" s="1">
        <v>7263</v>
      </c>
      <c r="CD47" s="1">
        <v>8780</v>
      </c>
      <c r="CE47" s="1">
        <v>6450</v>
      </c>
      <c r="CF47" s="1">
        <v>9573</v>
      </c>
      <c r="CG47" s="1">
        <v>11169</v>
      </c>
      <c r="CH47" s="1">
        <v>6312</v>
      </c>
      <c r="CI47" s="1">
        <v>7004</v>
      </c>
      <c r="CJ47" s="1">
        <v>11216</v>
      </c>
      <c r="CK47" s="1">
        <v>9673</v>
      </c>
      <c r="CL47" s="1">
        <v>8653</v>
      </c>
      <c r="CM47" s="1">
        <v>5487</v>
      </c>
      <c r="CN47" s="1">
        <v>3286</v>
      </c>
      <c r="CO47" s="1">
        <v>6669</v>
      </c>
      <c r="CP47" s="1">
        <v>6602</v>
      </c>
      <c r="CQ47" s="1">
        <v>7433</v>
      </c>
      <c r="CR47" s="1">
        <v>6736</v>
      </c>
      <c r="CS47" s="1">
        <v>4874</v>
      </c>
      <c r="CT47" s="1">
        <v>5667</v>
      </c>
      <c r="CU47" s="1">
        <v>3697</v>
      </c>
      <c r="CV47" s="1">
        <v>8339</v>
      </c>
      <c r="CW47" s="1">
        <v>10599</v>
      </c>
      <c r="CX47" s="1">
        <v>6464</v>
      </c>
      <c r="CY47" s="1">
        <v>6190</v>
      </c>
      <c r="CZ47" s="1">
        <v>9364</v>
      </c>
      <c r="DA47" s="1">
        <v>5463</v>
      </c>
      <c r="DB47" s="1">
        <v>11229</v>
      </c>
      <c r="DC47" s="1">
        <v>6069</v>
      </c>
      <c r="DD47" s="1">
        <v>5693</v>
      </c>
      <c r="DE47" s="1">
        <v>5603</v>
      </c>
      <c r="DF47" s="1">
        <v>10767</v>
      </c>
      <c r="DG47" s="1">
        <v>11025</v>
      </c>
      <c r="DH47" s="1">
        <v>10743</v>
      </c>
      <c r="DI47" s="1">
        <v>5308</v>
      </c>
      <c r="DJ47" s="1">
        <v>10089</v>
      </c>
      <c r="DK47" s="1">
        <v>9236</v>
      </c>
      <c r="DL47" s="1">
        <v>10198</v>
      </c>
      <c r="DM47" s="1">
        <v>7088</v>
      </c>
      <c r="DN47" s="1">
        <v>9162</v>
      </c>
      <c r="DO47" s="1">
        <v>8616</v>
      </c>
      <c r="DP47" s="1">
        <v>8716</v>
      </c>
      <c r="DQ47" s="1">
        <v>7671</v>
      </c>
      <c r="DR47" s="1">
        <v>10012</v>
      </c>
      <c r="DS47" s="1">
        <v>3461</v>
      </c>
      <c r="DT47" s="1">
        <v>8585</v>
      </c>
      <c r="DU47" s="1">
        <v>8679</v>
      </c>
      <c r="DV47" s="1">
        <v>6852</v>
      </c>
      <c r="DW47" s="1">
        <v>11356</v>
      </c>
      <c r="DX47" s="1">
        <v>8182</v>
      </c>
      <c r="DY47" s="1">
        <v>7205</v>
      </c>
      <c r="DZ47" s="1">
        <v>4802</v>
      </c>
      <c r="EA47" s="1">
        <v>6995</v>
      </c>
      <c r="EB47" s="1">
        <v>9034</v>
      </c>
      <c r="EC47" s="1">
        <v>7487</v>
      </c>
      <c r="ED47" s="1">
        <v>7077</v>
      </c>
      <c r="EE47" s="1">
        <v>4673</v>
      </c>
      <c r="EF47" s="1">
        <v>9492</v>
      </c>
      <c r="EG47" s="1">
        <v>8954</v>
      </c>
      <c r="EH47" s="1">
        <v>5242</v>
      </c>
      <c r="EI47" s="1">
        <v>3587</v>
      </c>
      <c r="EJ47" s="1">
        <v>4717</v>
      </c>
      <c r="EK47" s="1">
        <v>7828</v>
      </c>
      <c r="EL47" s="1">
        <v>8434</v>
      </c>
    </row>
    <row r="48" spans="1:142" x14ac:dyDescent="0.15">
      <c r="A48" s="1">
        <v>1412</v>
      </c>
      <c r="B48" s="1">
        <v>4054</v>
      </c>
      <c r="C48" s="1">
        <v>3269</v>
      </c>
      <c r="D48" s="1">
        <v>7125</v>
      </c>
      <c r="E48" s="1">
        <v>8537</v>
      </c>
      <c r="F48" s="1">
        <v>4001</v>
      </c>
      <c r="G48" s="1">
        <v>1804</v>
      </c>
      <c r="H48" s="1">
        <v>5701</v>
      </c>
      <c r="I48" s="1">
        <v>3469</v>
      </c>
      <c r="J48" s="1">
        <v>5851</v>
      </c>
      <c r="K48" s="1">
        <v>5846</v>
      </c>
      <c r="L48" s="1">
        <v>7442</v>
      </c>
      <c r="M48" s="1">
        <v>7536</v>
      </c>
      <c r="N48" s="1">
        <v>7716</v>
      </c>
      <c r="O48" s="1">
        <v>3024</v>
      </c>
      <c r="P48" s="1">
        <v>7446</v>
      </c>
      <c r="Q48" s="1">
        <v>7688</v>
      </c>
      <c r="R48" s="1">
        <v>8153</v>
      </c>
      <c r="S48" s="1">
        <v>3832</v>
      </c>
      <c r="T48" s="1">
        <v>9862</v>
      </c>
      <c r="U48" s="1">
        <v>6418</v>
      </c>
      <c r="V48" s="1">
        <v>8491</v>
      </c>
      <c r="W48" s="1">
        <v>5931</v>
      </c>
      <c r="X48" s="1">
        <v>7394</v>
      </c>
      <c r="Y48" s="1">
        <v>5113</v>
      </c>
      <c r="Z48" s="1">
        <v>7010</v>
      </c>
      <c r="AA48" s="1">
        <v>7039</v>
      </c>
      <c r="AB48" s="1">
        <v>7701</v>
      </c>
      <c r="AC48" s="1">
        <v>8900</v>
      </c>
      <c r="AD48" s="1">
        <v>7115</v>
      </c>
      <c r="AE48" s="1">
        <v>5748</v>
      </c>
      <c r="AF48" s="1">
        <v>6028</v>
      </c>
      <c r="AG48" s="1">
        <v>9271</v>
      </c>
      <c r="AH48" s="1">
        <v>7949</v>
      </c>
      <c r="AI48" s="1">
        <v>6388</v>
      </c>
      <c r="AJ48" s="1">
        <v>9075</v>
      </c>
      <c r="AK48" s="1">
        <v>6295</v>
      </c>
      <c r="AL48" s="1">
        <v>6409</v>
      </c>
      <c r="AM48" s="1">
        <v>4792</v>
      </c>
      <c r="AN48" s="1">
        <v>6260</v>
      </c>
      <c r="AO48" s="1">
        <v>4866</v>
      </c>
      <c r="AP48" s="1">
        <v>3233</v>
      </c>
      <c r="AQ48" s="1">
        <v>4245</v>
      </c>
      <c r="AR48" s="1">
        <v>8369</v>
      </c>
      <c r="AS48" s="1">
        <v>1546</v>
      </c>
      <c r="AT48" s="1">
        <v>7536</v>
      </c>
      <c r="AU48" s="1">
        <v>2050</v>
      </c>
      <c r="AV48" s="1">
        <v>2368</v>
      </c>
      <c r="AW48" s="1">
        <v>4541</v>
      </c>
      <c r="AX48" s="1">
        <v>6997</v>
      </c>
      <c r="AY48" s="1">
        <v>3101</v>
      </c>
      <c r="AZ48" s="1">
        <v>5544</v>
      </c>
      <c r="BA48" s="1">
        <v>4093</v>
      </c>
      <c r="BB48" s="1">
        <v>9243</v>
      </c>
      <c r="BC48" s="1">
        <v>6157</v>
      </c>
      <c r="BD48" s="1">
        <v>4789</v>
      </c>
      <c r="BE48" s="1">
        <v>5269</v>
      </c>
      <c r="BF48" s="1">
        <v>10833</v>
      </c>
      <c r="BG48" s="1">
        <v>7769</v>
      </c>
      <c r="BH48" s="1">
        <v>9625</v>
      </c>
      <c r="BI48" s="1">
        <v>7163</v>
      </c>
      <c r="BJ48" s="1">
        <v>7111</v>
      </c>
      <c r="BK48" s="1">
        <v>6755</v>
      </c>
      <c r="BL48" s="1">
        <v>9383</v>
      </c>
      <c r="BM48" s="1">
        <v>8014</v>
      </c>
      <c r="BN48" s="1">
        <v>8733</v>
      </c>
      <c r="BO48" s="1">
        <v>9978</v>
      </c>
      <c r="BP48" s="1">
        <v>6851</v>
      </c>
      <c r="BQ48" s="1">
        <v>6118</v>
      </c>
      <c r="BR48" s="1">
        <v>8844</v>
      </c>
      <c r="BS48" s="1">
        <v>9710</v>
      </c>
      <c r="BT48" s="1">
        <v>6609</v>
      </c>
      <c r="BU48" s="1">
        <v>3969</v>
      </c>
      <c r="BV48" s="1">
        <v>3906</v>
      </c>
      <c r="BW48" s="1">
        <v>4652</v>
      </c>
      <c r="BX48" s="1">
        <v>6425</v>
      </c>
      <c r="BY48" s="1">
        <v>5209</v>
      </c>
      <c r="BZ48" s="1">
        <v>5401</v>
      </c>
      <c r="CA48" s="1">
        <v>6962</v>
      </c>
      <c r="CB48" s="1">
        <v>6627</v>
      </c>
      <c r="CC48" s="1">
        <v>7714</v>
      </c>
      <c r="CD48" s="1">
        <v>7720</v>
      </c>
      <c r="CE48" s="1">
        <v>8814</v>
      </c>
      <c r="CF48" s="1">
        <v>6569</v>
      </c>
      <c r="CG48" s="1">
        <v>8399</v>
      </c>
      <c r="CH48" s="1">
        <v>6422</v>
      </c>
      <c r="CI48" s="1">
        <v>6604</v>
      </c>
      <c r="CJ48" s="1">
        <v>11735</v>
      </c>
      <c r="CK48" s="1">
        <v>8356</v>
      </c>
      <c r="CL48" s="1">
        <v>4319</v>
      </c>
      <c r="CM48" s="1">
        <v>10605</v>
      </c>
      <c r="CN48" s="1">
        <v>6400</v>
      </c>
      <c r="CO48" s="1">
        <v>5761</v>
      </c>
      <c r="CP48" s="1">
        <v>4890</v>
      </c>
      <c r="CQ48" s="1">
        <v>3353</v>
      </c>
      <c r="CR48" s="1">
        <v>6529</v>
      </c>
      <c r="CS48" s="1">
        <v>4638</v>
      </c>
      <c r="CT48" s="1">
        <v>8265</v>
      </c>
      <c r="CU48" s="1">
        <v>5456</v>
      </c>
      <c r="CV48" s="1">
        <v>6941</v>
      </c>
      <c r="CW48" s="1">
        <v>7859</v>
      </c>
      <c r="CX48" s="1">
        <v>8230</v>
      </c>
      <c r="CY48" s="1">
        <v>7605</v>
      </c>
      <c r="CZ48" s="1">
        <v>8326</v>
      </c>
      <c r="DA48" s="1">
        <v>6936</v>
      </c>
      <c r="DB48" s="1">
        <v>11229</v>
      </c>
      <c r="DC48" s="1">
        <v>8797</v>
      </c>
      <c r="DD48" s="1">
        <v>8111</v>
      </c>
      <c r="DE48" s="1">
        <v>5971</v>
      </c>
      <c r="DF48" s="1">
        <v>5723</v>
      </c>
      <c r="DG48" s="1">
        <v>7766</v>
      </c>
      <c r="DH48" s="1">
        <v>8262</v>
      </c>
      <c r="DI48" s="1">
        <v>6826</v>
      </c>
      <c r="DJ48" s="1">
        <v>4603</v>
      </c>
      <c r="DK48" s="1">
        <v>10541</v>
      </c>
      <c r="DL48" s="1">
        <v>5290</v>
      </c>
      <c r="DM48" s="1">
        <v>4815</v>
      </c>
      <c r="DN48" s="1">
        <v>8168</v>
      </c>
      <c r="DO48" s="1">
        <v>8114</v>
      </c>
      <c r="DP48" s="1">
        <v>5108</v>
      </c>
      <c r="DQ48" s="1">
        <v>6041</v>
      </c>
      <c r="DR48" s="1">
        <v>9042</v>
      </c>
      <c r="DS48" s="1">
        <v>3258</v>
      </c>
      <c r="DT48" s="1">
        <v>8061</v>
      </c>
      <c r="DU48" s="1">
        <v>7200</v>
      </c>
      <c r="DV48" s="1">
        <v>6345</v>
      </c>
      <c r="DW48" s="1">
        <v>6902</v>
      </c>
      <c r="DX48" s="1">
        <v>5765</v>
      </c>
      <c r="DY48" s="1">
        <v>6314</v>
      </c>
      <c r="DZ48" s="1">
        <v>7259</v>
      </c>
      <c r="EA48" s="1">
        <v>7125</v>
      </c>
      <c r="EB48" s="1">
        <v>8411</v>
      </c>
      <c r="EC48" s="1">
        <v>5685</v>
      </c>
      <c r="ED48" s="1">
        <v>6264</v>
      </c>
      <c r="EE48" s="1">
        <v>7782</v>
      </c>
      <c r="EF48" s="1">
        <v>11000</v>
      </c>
      <c r="EG48" s="1">
        <v>8997</v>
      </c>
      <c r="EH48" s="1">
        <v>3807</v>
      </c>
      <c r="EI48" s="1">
        <v>1591</v>
      </c>
      <c r="EJ48" s="1">
        <v>5219</v>
      </c>
      <c r="EK48" s="1">
        <v>9089</v>
      </c>
      <c r="EL48" s="1">
        <v>4443</v>
      </c>
    </row>
    <row r="49" spans="1:142" x14ac:dyDescent="0.15">
      <c r="A49" s="1">
        <v>1068</v>
      </c>
      <c r="B49" s="1">
        <v>3358</v>
      </c>
      <c r="C49" s="1">
        <v>1434</v>
      </c>
      <c r="D49" s="1">
        <v>5494</v>
      </c>
      <c r="E49" s="1">
        <v>3011</v>
      </c>
      <c r="F49" s="1">
        <v>510</v>
      </c>
      <c r="G49" s="1">
        <v>4027</v>
      </c>
      <c r="H49" s="1">
        <v>3568</v>
      </c>
      <c r="I49" s="1">
        <v>2307</v>
      </c>
      <c r="J49" s="1">
        <v>3502</v>
      </c>
      <c r="K49" s="1">
        <v>6540</v>
      </c>
      <c r="L49" s="1">
        <v>6994</v>
      </c>
      <c r="M49" s="1">
        <v>7419</v>
      </c>
      <c r="N49" s="1">
        <v>3725</v>
      </c>
      <c r="O49" s="1">
        <v>5788</v>
      </c>
      <c r="P49" s="1">
        <v>4212</v>
      </c>
      <c r="Q49" s="1">
        <v>6214</v>
      </c>
      <c r="R49" s="1">
        <v>8679</v>
      </c>
      <c r="S49" s="1">
        <v>5658</v>
      </c>
      <c r="T49" s="1">
        <v>8527</v>
      </c>
      <c r="U49" s="1">
        <v>5932</v>
      </c>
      <c r="V49" s="1">
        <v>7785</v>
      </c>
      <c r="W49" s="1">
        <v>4302</v>
      </c>
      <c r="X49" s="1">
        <v>5572</v>
      </c>
      <c r="Y49" s="1">
        <v>4495</v>
      </c>
      <c r="Z49" s="1">
        <v>7203</v>
      </c>
      <c r="AA49" s="1">
        <v>9273</v>
      </c>
      <c r="AB49" s="1">
        <v>4512</v>
      </c>
      <c r="AC49" s="1">
        <v>3280</v>
      </c>
      <c r="AD49" s="1">
        <v>7282</v>
      </c>
      <c r="AE49" s="1">
        <v>6545</v>
      </c>
      <c r="AF49" s="1">
        <v>4299</v>
      </c>
      <c r="AG49" s="1">
        <v>4377</v>
      </c>
      <c r="AH49" s="1">
        <v>7684</v>
      </c>
      <c r="AI49" s="1">
        <v>3062</v>
      </c>
      <c r="AJ49" s="1">
        <v>2526</v>
      </c>
      <c r="AK49" s="1">
        <v>7390</v>
      </c>
      <c r="AL49" s="1">
        <v>5041</v>
      </c>
      <c r="AM49" s="1">
        <v>3778</v>
      </c>
      <c r="AN49" s="1">
        <v>6293</v>
      </c>
      <c r="AO49" s="1">
        <v>7588</v>
      </c>
      <c r="AP49" s="1">
        <v>6178</v>
      </c>
      <c r="AQ49" s="1">
        <v>5325</v>
      </c>
      <c r="AR49" s="1">
        <v>6205</v>
      </c>
      <c r="AS49" s="1">
        <v>4438</v>
      </c>
      <c r="AT49" s="1">
        <v>6464</v>
      </c>
      <c r="AU49" s="1">
        <v>3985</v>
      </c>
      <c r="AV49" s="1">
        <v>4556</v>
      </c>
      <c r="AW49" s="1">
        <v>974</v>
      </c>
      <c r="AX49" s="1">
        <v>6785</v>
      </c>
      <c r="AY49" s="1">
        <v>3140</v>
      </c>
      <c r="AZ49" s="1">
        <v>4230</v>
      </c>
      <c r="BA49" s="1">
        <v>3642</v>
      </c>
      <c r="BB49" s="1">
        <v>8261</v>
      </c>
      <c r="BC49" s="1">
        <v>4305</v>
      </c>
      <c r="BD49" s="1">
        <v>3268</v>
      </c>
      <c r="BE49" s="1">
        <v>5044</v>
      </c>
      <c r="BF49" s="1">
        <v>9676</v>
      </c>
      <c r="BG49" s="1">
        <v>8140</v>
      </c>
      <c r="BH49" s="1">
        <v>7056</v>
      </c>
      <c r="BI49" s="1">
        <v>6850</v>
      </c>
      <c r="BJ49" s="1">
        <v>7593</v>
      </c>
      <c r="BK49" s="1">
        <v>7401</v>
      </c>
      <c r="BL49" s="1">
        <v>7957</v>
      </c>
      <c r="BM49" s="1">
        <v>3318</v>
      </c>
      <c r="BN49" s="1">
        <v>6457</v>
      </c>
      <c r="BO49" s="1">
        <v>8774</v>
      </c>
      <c r="BP49" s="1">
        <v>5867</v>
      </c>
      <c r="BQ49" s="1">
        <v>5343</v>
      </c>
      <c r="BR49" s="1">
        <v>7554</v>
      </c>
      <c r="BS49" s="1">
        <v>4153</v>
      </c>
      <c r="BT49" s="1">
        <v>3354</v>
      </c>
      <c r="BU49" s="1">
        <v>6844</v>
      </c>
      <c r="BV49" s="1">
        <v>3709</v>
      </c>
      <c r="BW49" s="1">
        <v>5122</v>
      </c>
      <c r="BX49" s="1">
        <v>4280</v>
      </c>
      <c r="BY49" s="1">
        <v>4970</v>
      </c>
      <c r="BZ49" s="1">
        <v>4183</v>
      </c>
      <c r="CA49" s="1">
        <v>7335</v>
      </c>
      <c r="CB49" s="1">
        <v>6571</v>
      </c>
      <c r="CC49" s="1">
        <v>8156</v>
      </c>
      <c r="CD49" s="1">
        <v>7343</v>
      </c>
      <c r="CE49" s="1">
        <v>5586</v>
      </c>
      <c r="CF49" s="1">
        <v>4944</v>
      </c>
      <c r="CG49" s="1">
        <v>6065</v>
      </c>
      <c r="CH49" s="1">
        <v>8131</v>
      </c>
      <c r="CI49" s="1">
        <v>6570</v>
      </c>
      <c r="CJ49" s="1">
        <v>7048</v>
      </c>
      <c r="CK49" s="1">
        <v>5082</v>
      </c>
      <c r="CL49" s="1">
        <v>6908</v>
      </c>
      <c r="CM49" s="1">
        <v>8185</v>
      </c>
      <c r="CN49" s="1">
        <v>9096</v>
      </c>
      <c r="CO49" s="1">
        <v>7692</v>
      </c>
      <c r="CP49" s="1">
        <v>5850</v>
      </c>
      <c r="CQ49" s="1">
        <v>2850</v>
      </c>
      <c r="CR49" s="1">
        <v>7488</v>
      </c>
      <c r="CS49" s="1">
        <v>6554</v>
      </c>
      <c r="CT49" s="1">
        <v>7454</v>
      </c>
      <c r="CU49" s="1">
        <v>7023</v>
      </c>
      <c r="CV49" s="1">
        <v>4544</v>
      </c>
      <c r="CW49" s="1">
        <v>8052</v>
      </c>
      <c r="CX49" s="1">
        <v>3177</v>
      </c>
      <c r="CY49" s="1">
        <v>6364</v>
      </c>
      <c r="CZ49" s="1">
        <v>5416</v>
      </c>
      <c r="DA49" s="1">
        <v>3762</v>
      </c>
      <c r="DB49" s="1">
        <v>3945</v>
      </c>
      <c r="DC49" s="1">
        <v>7375</v>
      </c>
      <c r="DD49" s="1">
        <v>6605</v>
      </c>
      <c r="DE49" s="1">
        <v>7445</v>
      </c>
      <c r="DF49" s="1">
        <v>4197</v>
      </c>
      <c r="DG49" s="1">
        <v>7454</v>
      </c>
      <c r="DH49" s="1">
        <v>8862</v>
      </c>
      <c r="DI49" s="1">
        <v>9100</v>
      </c>
      <c r="DJ49" s="1">
        <v>4214</v>
      </c>
      <c r="DK49" s="1">
        <v>9880</v>
      </c>
      <c r="DL49" s="1">
        <v>5560</v>
      </c>
      <c r="DM49" s="1">
        <v>5729</v>
      </c>
      <c r="DN49" s="1">
        <v>8685</v>
      </c>
      <c r="DO49" s="1">
        <v>9387</v>
      </c>
      <c r="DP49" s="1">
        <v>8525</v>
      </c>
      <c r="DQ49" s="1">
        <v>9515</v>
      </c>
      <c r="DR49" s="1">
        <v>2139</v>
      </c>
      <c r="DS49" s="1">
        <v>8287</v>
      </c>
      <c r="DT49" s="1">
        <v>7683</v>
      </c>
      <c r="DU49" s="1">
        <v>7402</v>
      </c>
      <c r="DV49" s="1">
        <v>8104</v>
      </c>
      <c r="DW49" s="1">
        <v>4303</v>
      </c>
      <c r="DX49" s="1">
        <v>5802</v>
      </c>
      <c r="DY49" s="1">
        <v>6241</v>
      </c>
      <c r="DZ49" s="1">
        <v>6632</v>
      </c>
      <c r="EA49" s="1">
        <v>9657</v>
      </c>
      <c r="EB49" s="1">
        <v>7296</v>
      </c>
      <c r="EC49" s="1">
        <v>6283</v>
      </c>
      <c r="ED49" s="1">
        <v>6481</v>
      </c>
      <c r="EE49" s="1">
        <v>6993</v>
      </c>
      <c r="EF49" s="1">
        <v>4531</v>
      </c>
      <c r="EG49" s="1">
        <v>5333</v>
      </c>
      <c r="EH49" s="1">
        <v>5246</v>
      </c>
      <c r="EI49" s="1">
        <v>4349</v>
      </c>
      <c r="EJ49" s="1">
        <v>8491</v>
      </c>
      <c r="EK49" s="1">
        <v>3543</v>
      </c>
      <c r="EL49" s="1">
        <v>5581</v>
      </c>
    </row>
    <row r="50" spans="1:142" x14ac:dyDescent="0.15">
      <c r="A50" s="1">
        <v>3830</v>
      </c>
      <c r="B50" s="1">
        <v>4241</v>
      </c>
      <c r="C50" s="1">
        <v>483</v>
      </c>
      <c r="D50" s="1">
        <v>3528</v>
      </c>
      <c r="E50" s="1">
        <v>1461</v>
      </c>
      <c r="F50" s="1">
        <v>2983</v>
      </c>
      <c r="G50" s="1">
        <v>2071</v>
      </c>
      <c r="H50" s="1">
        <v>3411</v>
      </c>
      <c r="I50" s="1">
        <v>2241</v>
      </c>
      <c r="J50" s="1">
        <v>2440</v>
      </c>
      <c r="K50" s="1">
        <v>5083</v>
      </c>
      <c r="L50" s="1">
        <v>1310</v>
      </c>
      <c r="M50" s="1">
        <v>3622</v>
      </c>
      <c r="N50" s="1">
        <v>5865</v>
      </c>
      <c r="O50" s="1">
        <v>7735</v>
      </c>
      <c r="P50" s="1">
        <v>5640</v>
      </c>
      <c r="Q50" s="1">
        <v>4303</v>
      </c>
      <c r="R50" s="1">
        <v>4182</v>
      </c>
      <c r="S50" s="1">
        <v>9315</v>
      </c>
      <c r="T50" s="1">
        <v>5099</v>
      </c>
      <c r="U50" s="1">
        <v>6161</v>
      </c>
      <c r="V50" s="1">
        <v>7845</v>
      </c>
      <c r="W50" s="1">
        <v>6542</v>
      </c>
      <c r="X50" s="1">
        <v>4678</v>
      </c>
      <c r="Y50" s="1">
        <v>7172</v>
      </c>
      <c r="Z50" s="1">
        <v>5082</v>
      </c>
      <c r="AA50" s="1">
        <v>6324</v>
      </c>
      <c r="AB50" s="1">
        <v>1867</v>
      </c>
      <c r="AC50" s="1">
        <v>3510</v>
      </c>
      <c r="AD50" s="1">
        <v>10429</v>
      </c>
      <c r="AE50" s="1">
        <v>4851</v>
      </c>
      <c r="AF50" s="1">
        <v>6366</v>
      </c>
      <c r="AG50" s="1">
        <v>2898</v>
      </c>
      <c r="AH50" s="1">
        <v>7293</v>
      </c>
      <c r="AI50" s="1">
        <v>4178</v>
      </c>
      <c r="AJ50" s="1">
        <v>1336</v>
      </c>
      <c r="AK50" s="1">
        <v>4987</v>
      </c>
      <c r="AL50" s="1">
        <v>6313</v>
      </c>
      <c r="AM50" s="1">
        <v>4949</v>
      </c>
      <c r="AN50" s="1">
        <v>5165</v>
      </c>
      <c r="AO50" s="1">
        <v>6515</v>
      </c>
      <c r="AP50" s="1">
        <v>6775</v>
      </c>
      <c r="AQ50" s="1">
        <v>755</v>
      </c>
      <c r="AR50" s="1">
        <v>4556</v>
      </c>
      <c r="AS50" s="1">
        <v>5285</v>
      </c>
      <c r="AT50" s="1">
        <v>1142</v>
      </c>
      <c r="AU50" s="1">
        <v>5003</v>
      </c>
      <c r="AV50" s="1">
        <v>7577</v>
      </c>
      <c r="AW50" s="1">
        <v>3090</v>
      </c>
      <c r="AX50" s="1">
        <v>5755</v>
      </c>
      <c r="AY50" s="1">
        <v>3386</v>
      </c>
      <c r="AZ50" s="1">
        <v>5584</v>
      </c>
      <c r="BA50" s="1">
        <v>4708</v>
      </c>
      <c r="BB50" s="1">
        <v>7439</v>
      </c>
      <c r="BC50" s="1">
        <v>1596</v>
      </c>
      <c r="BD50" s="1">
        <v>5567</v>
      </c>
      <c r="BE50" s="1">
        <v>5064</v>
      </c>
      <c r="BF50" s="1">
        <v>7472</v>
      </c>
      <c r="BG50" s="1">
        <v>6506</v>
      </c>
      <c r="BH50" s="1">
        <v>6079</v>
      </c>
      <c r="BI50" s="1">
        <v>7337</v>
      </c>
      <c r="BJ50" s="1">
        <v>5489</v>
      </c>
      <c r="BK50" s="1">
        <v>5151</v>
      </c>
      <c r="BL50" s="1">
        <v>4948</v>
      </c>
      <c r="BM50" s="1">
        <v>4130</v>
      </c>
      <c r="BN50" s="1">
        <v>7915</v>
      </c>
      <c r="BO50" s="1">
        <v>9222</v>
      </c>
      <c r="BP50" s="1">
        <v>8880</v>
      </c>
      <c r="BQ50" s="1">
        <v>7335</v>
      </c>
      <c r="BR50" s="1">
        <v>4803</v>
      </c>
      <c r="BS50" s="1">
        <v>5486</v>
      </c>
      <c r="BT50" s="1">
        <v>4073</v>
      </c>
      <c r="BU50" s="1">
        <v>5238</v>
      </c>
      <c r="BV50" s="1">
        <v>4051</v>
      </c>
      <c r="BW50" s="1">
        <v>6501</v>
      </c>
      <c r="BX50" s="1">
        <v>7214</v>
      </c>
      <c r="BY50" s="1">
        <v>4403</v>
      </c>
      <c r="BZ50" s="1">
        <v>6981</v>
      </c>
      <c r="CA50" s="1">
        <v>4424</v>
      </c>
      <c r="CB50" s="1">
        <v>5735</v>
      </c>
      <c r="CC50" s="1">
        <v>6526</v>
      </c>
      <c r="CD50" s="1">
        <v>6100</v>
      </c>
      <c r="CE50" s="1">
        <v>6343</v>
      </c>
      <c r="CF50" s="1">
        <v>5663</v>
      </c>
      <c r="CG50" s="1">
        <v>4071</v>
      </c>
      <c r="CH50" s="1">
        <v>6776</v>
      </c>
      <c r="CI50" s="1">
        <v>5110</v>
      </c>
      <c r="CJ50" s="1">
        <v>5384</v>
      </c>
      <c r="CK50" s="1">
        <v>6193</v>
      </c>
      <c r="CL50" s="1">
        <v>9273</v>
      </c>
      <c r="CM50" s="1">
        <v>2655</v>
      </c>
      <c r="CN50" s="1">
        <v>7109</v>
      </c>
      <c r="CO50" s="1">
        <v>7452</v>
      </c>
      <c r="CP50" s="1">
        <v>4082</v>
      </c>
      <c r="CQ50" s="1">
        <v>6971</v>
      </c>
      <c r="CR50" s="1">
        <v>6013</v>
      </c>
      <c r="CS50" s="1">
        <v>4356</v>
      </c>
      <c r="CT50" s="1">
        <v>4010</v>
      </c>
      <c r="CU50" s="1">
        <v>7693</v>
      </c>
      <c r="CV50" s="1">
        <v>7277</v>
      </c>
      <c r="CW50" s="1">
        <v>7131</v>
      </c>
      <c r="CX50" s="1">
        <v>3927</v>
      </c>
      <c r="CY50" s="1">
        <v>5742</v>
      </c>
      <c r="CZ50" s="1">
        <v>3072</v>
      </c>
      <c r="DA50" s="1">
        <v>3004</v>
      </c>
      <c r="DB50" s="1">
        <v>5879</v>
      </c>
      <c r="DC50" s="1">
        <v>4772</v>
      </c>
      <c r="DD50" s="1">
        <v>3693</v>
      </c>
      <c r="DE50" s="1">
        <v>6172</v>
      </c>
      <c r="DF50" s="1">
        <v>7442</v>
      </c>
      <c r="DG50" s="1">
        <v>8455</v>
      </c>
      <c r="DH50" s="1">
        <v>7820</v>
      </c>
      <c r="DI50" s="1">
        <v>8620</v>
      </c>
      <c r="DJ50" s="1">
        <v>5891</v>
      </c>
      <c r="DK50" s="1">
        <v>10446</v>
      </c>
      <c r="DL50" s="1">
        <v>8499</v>
      </c>
      <c r="DM50" s="1">
        <v>7745</v>
      </c>
      <c r="DN50" s="1">
        <v>8334</v>
      </c>
      <c r="DO50" s="1">
        <v>5797</v>
      </c>
      <c r="DP50" s="1">
        <v>8709</v>
      </c>
      <c r="DQ50" s="1">
        <v>8044</v>
      </c>
      <c r="DR50" s="1">
        <v>7157</v>
      </c>
      <c r="DS50" s="1">
        <v>4558</v>
      </c>
      <c r="DT50" s="1">
        <v>5093</v>
      </c>
      <c r="DU50" s="1">
        <v>4156</v>
      </c>
      <c r="DV50" s="1">
        <v>8600</v>
      </c>
      <c r="DW50" s="1">
        <v>6842</v>
      </c>
      <c r="DX50" s="1">
        <v>11379</v>
      </c>
      <c r="DY50" s="1">
        <v>2983</v>
      </c>
      <c r="DZ50" s="1">
        <v>4976</v>
      </c>
      <c r="EA50" s="1">
        <v>8111</v>
      </c>
      <c r="EB50" s="1">
        <v>3678</v>
      </c>
      <c r="EC50" s="1">
        <v>8152</v>
      </c>
      <c r="ED50" s="1">
        <v>6306</v>
      </c>
      <c r="EE50" s="1">
        <v>3271</v>
      </c>
      <c r="EF50" s="1">
        <v>4755</v>
      </c>
      <c r="EG50" s="1">
        <v>4426</v>
      </c>
      <c r="EH50" s="1">
        <v>2216</v>
      </c>
      <c r="EI50" s="1">
        <v>6631</v>
      </c>
      <c r="EJ50" s="1">
        <v>7585</v>
      </c>
      <c r="EK50" s="1">
        <v>3691</v>
      </c>
      <c r="EL50" s="1">
        <v>5964</v>
      </c>
    </row>
    <row r="51" spans="1:142" x14ac:dyDescent="0.15">
      <c r="A51" s="1">
        <v>4933</v>
      </c>
      <c r="B51" s="1">
        <v>4209</v>
      </c>
      <c r="C51" s="1">
        <v>232</v>
      </c>
      <c r="D51" s="1">
        <v>2342</v>
      </c>
      <c r="E51" s="1">
        <v>3115</v>
      </c>
      <c r="F51" s="1">
        <v>4316</v>
      </c>
      <c r="G51" s="1">
        <v>2078</v>
      </c>
      <c r="H51" s="1">
        <v>4196</v>
      </c>
      <c r="I51" s="1">
        <v>2082</v>
      </c>
      <c r="J51" s="1">
        <v>1437</v>
      </c>
      <c r="K51" s="1">
        <v>5489</v>
      </c>
      <c r="L51" s="1">
        <v>2437</v>
      </c>
      <c r="M51" s="1">
        <v>3307</v>
      </c>
      <c r="N51" s="1">
        <v>6144</v>
      </c>
      <c r="O51" s="1">
        <v>2492</v>
      </c>
      <c r="P51" s="1">
        <v>2125</v>
      </c>
      <c r="Q51" s="1">
        <v>3608</v>
      </c>
      <c r="R51" s="1">
        <v>4867</v>
      </c>
      <c r="S51" s="1">
        <v>3671</v>
      </c>
      <c r="T51" s="1">
        <v>3043</v>
      </c>
      <c r="U51" s="1">
        <v>3136</v>
      </c>
      <c r="V51" s="1">
        <v>5339</v>
      </c>
      <c r="W51" s="1">
        <v>4107</v>
      </c>
      <c r="X51" s="1">
        <v>4819</v>
      </c>
      <c r="Y51" s="1">
        <v>6949</v>
      </c>
      <c r="Z51" s="1">
        <v>1908</v>
      </c>
      <c r="AA51" s="1">
        <v>959</v>
      </c>
      <c r="AB51" s="1">
        <v>5254</v>
      </c>
      <c r="AC51" s="1">
        <v>6111</v>
      </c>
      <c r="AD51" s="1">
        <v>7069</v>
      </c>
      <c r="AE51" s="1">
        <v>6319</v>
      </c>
      <c r="AF51" s="1">
        <v>6418</v>
      </c>
      <c r="AG51" s="1">
        <v>5009</v>
      </c>
      <c r="AH51" s="1">
        <v>7854</v>
      </c>
      <c r="AI51" s="1">
        <v>5564</v>
      </c>
      <c r="AJ51" s="1">
        <v>7564</v>
      </c>
      <c r="AK51" s="1">
        <v>6896</v>
      </c>
      <c r="AL51" s="1">
        <v>4781</v>
      </c>
      <c r="AM51" s="1">
        <v>5134</v>
      </c>
      <c r="AN51" s="1">
        <v>1956</v>
      </c>
      <c r="AO51" s="1">
        <v>3369</v>
      </c>
      <c r="AP51" s="1">
        <v>4821</v>
      </c>
      <c r="AQ51" s="1">
        <v>2554</v>
      </c>
      <c r="AR51" s="1">
        <v>3741</v>
      </c>
      <c r="AS51" s="1">
        <v>5002</v>
      </c>
      <c r="AT51" s="1">
        <v>2094</v>
      </c>
      <c r="AU51" s="1">
        <v>4012</v>
      </c>
      <c r="AV51" s="1">
        <v>3975</v>
      </c>
      <c r="AW51" s="1">
        <v>5523</v>
      </c>
      <c r="AX51" s="1">
        <v>4695</v>
      </c>
      <c r="AY51" s="1">
        <v>4249</v>
      </c>
      <c r="AZ51" s="1">
        <v>6627</v>
      </c>
      <c r="BA51" s="1">
        <v>5750</v>
      </c>
      <c r="BB51" s="1">
        <v>7615</v>
      </c>
      <c r="BC51" s="1">
        <v>4276</v>
      </c>
      <c r="BD51" s="1">
        <v>7261</v>
      </c>
      <c r="BE51" s="1">
        <v>4813</v>
      </c>
      <c r="BF51" s="1">
        <v>6930</v>
      </c>
      <c r="BG51" s="1">
        <v>2458</v>
      </c>
      <c r="BH51" s="1">
        <v>7714</v>
      </c>
      <c r="BI51" s="1">
        <v>9004</v>
      </c>
      <c r="BJ51" s="1">
        <v>6680</v>
      </c>
      <c r="BK51" s="1">
        <v>3557</v>
      </c>
      <c r="BL51" s="1">
        <v>5636</v>
      </c>
      <c r="BM51" s="1">
        <v>4891</v>
      </c>
      <c r="BN51" s="1">
        <v>4518</v>
      </c>
      <c r="BO51" s="1">
        <v>8548</v>
      </c>
      <c r="BP51" s="1">
        <v>6366</v>
      </c>
      <c r="BQ51" s="1">
        <v>7478</v>
      </c>
      <c r="BR51" s="1">
        <v>4736</v>
      </c>
      <c r="BS51" s="1">
        <v>9786</v>
      </c>
      <c r="BT51" s="1">
        <v>6094</v>
      </c>
      <c r="BU51" s="1">
        <v>4219</v>
      </c>
      <c r="BV51" s="1">
        <v>4580</v>
      </c>
      <c r="BW51" s="1">
        <v>4285</v>
      </c>
      <c r="BX51" s="1">
        <v>11696</v>
      </c>
      <c r="BY51" s="1">
        <v>4242</v>
      </c>
      <c r="BZ51" s="1">
        <v>10020</v>
      </c>
      <c r="CA51" s="1">
        <v>5896</v>
      </c>
      <c r="CB51" s="1">
        <v>3876</v>
      </c>
      <c r="CC51" s="1">
        <v>2963</v>
      </c>
      <c r="CD51" s="1">
        <v>3428</v>
      </c>
      <c r="CE51" s="1">
        <v>4367</v>
      </c>
      <c r="CF51" s="1">
        <v>4679</v>
      </c>
      <c r="CG51" s="1">
        <v>2298</v>
      </c>
      <c r="CH51" s="1">
        <v>2458</v>
      </c>
      <c r="CI51" s="1">
        <v>3554</v>
      </c>
      <c r="CJ51" s="1">
        <v>3567</v>
      </c>
      <c r="CK51" s="1">
        <v>3833</v>
      </c>
      <c r="CL51" s="1">
        <v>3271</v>
      </c>
      <c r="CM51" s="1">
        <v>4041</v>
      </c>
      <c r="CN51" s="1">
        <v>5280</v>
      </c>
      <c r="CO51" s="1">
        <v>3764</v>
      </c>
      <c r="CP51" s="1">
        <v>4801</v>
      </c>
      <c r="CQ51" s="1">
        <v>7594</v>
      </c>
      <c r="CR51" s="1">
        <v>6547</v>
      </c>
      <c r="CS51" s="1">
        <v>5507</v>
      </c>
      <c r="CT51" s="1">
        <v>7107</v>
      </c>
      <c r="CU51" s="1">
        <v>3609</v>
      </c>
      <c r="CV51" s="1">
        <v>4695</v>
      </c>
      <c r="CW51" s="1">
        <v>4956</v>
      </c>
      <c r="CX51" s="1">
        <v>1581</v>
      </c>
      <c r="CY51" s="1">
        <v>4973</v>
      </c>
      <c r="CZ51" s="1">
        <v>1730</v>
      </c>
      <c r="DA51" s="1">
        <v>7919</v>
      </c>
      <c r="DB51" s="1">
        <v>8033</v>
      </c>
      <c r="DC51" s="1">
        <v>6170</v>
      </c>
      <c r="DD51" s="1">
        <v>7315</v>
      </c>
      <c r="DE51" s="1">
        <v>6638</v>
      </c>
      <c r="DF51" s="1">
        <v>7096</v>
      </c>
      <c r="DG51" s="1">
        <v>4736</v>
      </c>
      <c r="DH51" s="1">
        <v>7596</v>
      </c>
      <c r="DI51" s="1">
        <v>6626</v>
      </c>
      <c r="DJ51" s="1">
        <v>3779</v>
      </c>
      <c r="DK51" s="1">
        <v>7531</v>
      </c>
      <c r="DL51" s="1">
        <v>8856</v>
      </c>
      <c r="DM51" s="1">
        <v>8083</v>
      </c>
      <c r="DN51" s="1">
        <v>5330</v>
      </c>
      <c r="DO51" s="1">
        <v>4514</v>
      </c>
      <c r="DP51" s="1">
        <v>4975</v>
      </c>
      <c r="DQ51" s="1">
        <v>7982</v>
      </c>
      <c r="DR51" s="1">
        <v>8792</v>
      </c>
      <c r="DS51" s="1">
        <v>3770</v>
      </c>
      <c r="DT51" s="1">
        <v>4891</v>
      </c>
      <c r="DU51" s="1">
        <v>1282</v>
      </c>
      <c r="DV51" s="1">
        <v>4553</v>
      </c>
      <c r="DW51" s="1">
        <v>6707</v>
      </c>
      <c r="DX51" s="1">
        <v>11545</v>
      </c>
      <c r="DY51" s="1">
        <v>3351</v>
      </c>
      <c r="DZ51" s="1">
        <v>7454</v>
      </c>
      <c r="EA51" s="1">
        <v>5984</v>
      </c>
      <c r="EB51" s="1">
        <v>4215</v>
      </c>
      <c r="EC51" s="1">
        <v>5652</v>
      </c>
      <c r="ED51" s="1">
        <v>5415</v>
      </c>
      <c r="EE51" s="1">
        <v>2734</v>
      </c>
      <c r="EF51" s="1">
        <v>8572</v>
      </c>
      <c r="EG51" s="1">
        <v>4977</v>
      </c>
      <c r="EH51" s="1">
        <v>4870</v>
      </c>
      <c r="EI51" s="1">
        <v>5622</v>
      </c>
      <c r="EJ51" s="1">
        <v>1832</v>
      </c>
      <c r="EK51" s="1">
        <v>3897</v>
      </c>
      <c r="EL51" s="1">
        <v>4374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EL51"/>
    </sheetView>
  </sheetViews>
  <sheetFormatPr defaultRowHeight="13.5" x14ac:dyDescent="0.15"/>
  <sheetData>
    <row r="1" spans="1:142" ht="15" x14ac:dyDescent="0.15">
      <c r="A1" s="1">
        <v>3312</v>
      </c>
      <c r="B1" s="1">
        <v>1938</v>
      </c>
      <c r="C1" s="1">
        <v>3231</v>
      </c>
      <c r="D1" s="1">
        <v>2489</v>
      </c>
      <c r="E1" s="1">
        <v>3850</v>
      </c>
      <c r="F1" s="1">
        <v>1884</v>
      </c>
      <c r="G1" s="1">
        <v>3723</v>
      </c>
      <c r="H1" s="1">
        <v>2381</v>
      </c>
      <c r="I1" s="1">
        <v>4550</v>
      </c>
      <c r="J1" s="1">
        <v>3974</v>
      </c>
      <c r="K1" s="1">
        <v>2059</v>
      </c>
      <c r="L1" s="1">
        <v>5108</v>
      </c>
      <c r="M1" s="1">
        <v>2368</v>
      </c>
      <c r="N1" s="1">
        <v>1908</v>
      </c>
      <c r="O1" s="1">
        <v>4846</v>
      </c>
      <c r="P1" s="1">
        <v>5029</v>
      </c>
      <c r="Q1" s="1">
        <v>2858</v>
      </c>
      <c r="R1" s="1">
        <v>1989</v>
      </c>
      <c r="S1" s="1">
        <v>6592</v>
      </c>
      <c r="T1" s="1">
        <v>273</v>
      </c>
      <c r="U1" s="1">
        <v>3787</v>
      </c>
      <c r="V1" s="1">
        <v>4836</v>
      </c>
      <c r="W1" s="1">
        <v>3099</v>
      </c>
      <c r="X1" s="1">
        <v>2636</v>
      </c>
      <c r="Y1" s="1">
        <v>1774</v>
      </c>
      <c r="Z1" s="1">
        <v>1747</v>
      </c>
      <c r="AA1" s="1">
        <v>6624</v>
      </c>
      <c r="AB1" s="1">
        <v>7329</v>
      </c>
      <c r="AC1" s="1">
        <v>6311</v>
      </c>
      <c r="AD1" s="1">
        <v>2494</v>
      </c>
      <c r="AE1" s="1">
        <v>2881</v>
      </c>
      <c r="AF1" s="1">
        <v>1229</v>
      </c>
      <c r="AG1" s="1">
        <v>4593</v>
      </c>
      <c r="AH1" s="1">
        <v>3086</v>
      </c>
      <c r="AI1" s="1">
        <v>2008</v>
      </c>
      <c r="AJ1" s="1">
        <v>5384</v>
      </c>
      <c r="AK1" s="1">
        <v>2111</v>
      </c>
      <c r="AL1" s="1">
        <v>2884</v>
      </c>
      <c r="AM1" s="1">
        <v>5943</v>
      </c>
      <c r="AN1" s="1">
        <v>6177</v>
      </c>
      <c r="AO1" s="1">
        <v>1939</v>
      </c>
      <c r="AP1" s="1">
        <v>2266</v>
      </c>
      <c r="AQ1" s="1">
        <v>5524</v>
      </c>
      <c r="AR1" s="1">
        <v>2413</v>
      </c>
      <c r="AS1" s="1">
        <v>3776</v>
      </c>
      <c r="AT1" s="1">
        <v>3657</v>
      </c>
      <c r="AU1" s="1">
        <v>1029</v>
      </c>
      <c r="AV1" s="1">
        <v>8249</v>
      </c>
      <c r="AW1" s="1">
        <v>5395</v>
      </c>
      <c r="AX1" s="1">
        <v>5429</v>
      </c>
      <c r="AY1" s="1">
        <v>6678</v>
      </c>
      <c r="AZ1" s="1">
        <v>3569</v>
      </c>
      <c r="BA1" s="1">
        <v>3983</v>
      </c>
      <c r="BB1" s="1">
        <v>6713</v>
      </c>
      <c r="BC1" s="1">
        <v>6581</v>
      </c>
      <c r="BD1" s="1">
        <v>4597</v>
      </c>
      <c r="BE1" s="1">
        <v>6149</v>
      </c>
      <c r="BF1" s="1">
        <v>6471</v>
      </c>
      <c r="BG1" s="1">
        <v>4659</v>
      </c>
      <c r="BH1" s="1">
        <v>5599</v>
      </c>
      <c r="BI1" s="1">
        <v>2281</v>
      </c>
      <c r="BJ1" s="1">
        <v>4099</v>
      </c>
      <c r="BK1" s="1">
        <v>6225</v>
      </c>
      <c r="BL1" s="1">
        <v>930</v>
      </c>
      <c r="BM1" s="1">
        <v>4727</v>
      </c>
      <c r="BN1" s="1">
        <v>7125</v>
      </c>
      <c r="BO1" s="1">
        <v>3042</v>
      </c>
      <c r="BP1" s="1">
        <v>7717</v>
      </c>
      <c r="BQ1" s="1">
        <v>6095</v>
      </c>
      <c r="BR1" s="1">
        <v>7164</v>
      </c>
      <c r="BS1" s="1">
        <v>5800</v>
      </c>
      <c r="BT1" s="1">
        <v>2599</v>
      </c>
      <c r="BU1" s="1">
        <v>2904</v>
      </c>
      <c r="BV1" s="1">
        <v>2048</v>
      </c>
      <c r="BW1" s="1">
        <v>2823</v>
      </c>
      <c r="BX1" s="1">
        <v>2984</v>
      </c>
      <c r="BY1" s="1">
        <v>1554</v>
      </c>
      <c r="BZ1" s="1">
        <v>4360</v>
      </c>
      <c r="CA1" s="1">
        <v>3458</v>
      </c>
      <c r="CB1" s="1">
        <v>5631</v>
      </c>
      <c r="CC1" s="1">
        <v>3326</v>
      </c>
      <c r="CD1" s="1">
        <v>4184</v>
      </c>
      <c r="CE1" s="1">
        <v>2963</v>
      </c>
      <c r="CF1" s="1">
        <v>4111</v>
      </c>
      <c r="CG1" s="1">
        <v>1129</v>
      </c>
      <c r="CH1" s="1">
        <v>3531</v>
      </c>
      <c r="CI1" s="1">
        <v>896</v>
      </c>
      <c r="CJ1" s="1">
        <v>3638</v>
      </c>
      <c r="CK1" s="1">
        <v>5284</v>
      </c>
      <c r="CL1" s="1">
        <v>3841</v>
      </c>
      <c r="CM1" s="1">
        <v>2746</v>
      </c>
      <c r="CN1" s="1">
        <v>1376</v>
      </c>
      <c r="CO1" s="1">
        <v>4109</v>
      </c>
      <c r="CP1" s="1">
        <v>3989</v>
      </c>
      <c r="CQ1" s="1">
        <v>6563</v>
      </c>
      <c r="CR1" s="1">
        <v>3340</v>
      </c>
      <c r="CS1" s="1">
        <v>4774</v>
      </c>
      <c r="CT1" s="1">
        <v>3815</v>
      </c>
      <c r="CU1" s="1">
        <v>9001</v>
      </c>
      <c r="CV1" s="1">
        <v>3231</v>
      </c>
      <c r="CW1" s="1">
        <v>4761</v>
      </c>
      <c r="CX1" s="1">
        <v>5128</v>
      </c>
      <c r="CY1" s="1">
        <v>2905</v>
      </c>
      <c r="CZ1" s="1">
        <v>3651</v>
      </c>
      <c r="DA1" s="1">
        <v>4205</v>
      </c>
      <c r="DB1" s="1">
        <v>6209</v>
      </c>
      <c r="DC1" s="1">
        <v>5182</v>
      </c>
      <c r="DD1" s="1">
        <v>8558</v>
      </c>
      <c r="DE1" s="1">
        <v>4794</v>
      </c>
      <c r="DF1" s="1">
        <v>7663</v>
      </c>
      <c r="DG1" s="1">
        <v>6602</v>
      </c>
      <c r="DH1" s="1">
        <v>4623</v>
      </c>
      <c r="DI1" s="1">
        <v>8081</v>
      </c>
      <c r="DJ1" s="1">
        <v>1845</v>
      </c>
      <c r="DK1" s="1">
        <v>5078</v>
      </c>
      <c r="DL1" s="1">
        <v>3890</v>
      </c>
      <c r="DM1" s="1">
        <v>3549</v>
      </c>
      <c r="DN1" s="1">
        <v>4226</v>
      </c>
      <c r="DO1" s="1">
        <v>5497</v>
      </c>
      <c r="DP1" s="1">
        <v>5294</v>
      </c>
      <c r="DQ1" s="1">
        <v>3718</v>
      </c>
      <c r="DR1" s="1">
        <v>4219</v>
      </c>
      <c r="DS1" s="1">
        <v>3380</v>
      </c>
      <c r="DT1" s="1">
        <v>5604</v>
      </c>
      <c r="DU1" s="1">
        <v>2993</v>
      </c>
      <c r="DV1" s="1">
        <v>2917</v>
      </c>
      <c r="DW1" s="1">
        <v>6455</v>
      </c>
      <c r="DX1" s="1">
        <v>1363</v>
      </c>
      <c r="DY1" s="1">
        <v>2664</v>
      </c>
      <c r="DZ1" s="1">
        <v>4834</v>
      </c>
      <c r="EA1" s="1">
        <v>3551</v>
      </c>
      <c r="EB1" s="1">
        <v>3883</v>
      </c>
      <c r="EC1" s="1">
        <v>840</v>
      </c>
      <c r="ED1" s="1">
        <v>2714</v>
      </c>
      <c r="EE1" s="1">
        <v>5966</v>
      </c>
      <c r="EF1" s="1">
        <v>2686</v>
      </c>
      <c r="EG1" s="1">
        <v>5467</v>
      </c>
      <c r="EH1" s="1">
        <v>6151</v>
      </c>
      <c r="EI1" s="1">
        <v>1751</v>
      </c>
      <c r="EJ1" s="1">
        <v>6204</v>
      </c>
      <c r="EK1" s="1">
        <v>3518</v>
      </c>
      <c r="EL1" s="1">
        <v>3275</v>
      </c>
    </row>
    <row r="2" spans="1:142" ht="15" x14ac:dyDescent="0.15">
      <c r="A2" s="1">
        <v>6688</v>
      </c>
      <c r="B2" s="1">
        <v>6535</v>
      </c>
      <c r="C2" s="1">
        <v>5968</v>
      </c>
      <c r="D2" s="1">
        <v>4092</v>
      </c>
      <c r="E2" s="1">
        <v>3732</v>
      </c>
      <c r="F2" s="1">
        <v>3919</v>
      </c>
      <c r="G2" s="1">
        <v>4942</v>
      </c>
      <c r="H2" s="1">
        <v>2551</v>
      </c>
      <c r="I2" s="1">
        <v>3421</v>
      </c>
      <c r="J2" s="1">
        <v>5119</v>
      </c>
      <c r="K2" s="1">
        <v>5527</v>
      </c>
      <c r="L2" s="1">
        <v>3935</v>
      </c>
      <c r="M2" s="1">
        <v>5291</v>
      </c>
      <c r="N2" s="1">
        <v>5786</v>
      </c>
      <c r="O2" s="1">
        <v>3966</v>
      </c>
      <c r="P2" s="1">
        <v>631</v>
      </c>
      <c r="Q2" s="1">
        <v>4010</v>
      </c>
      <c r="R2" s="1">
        <v>4680</v>
      </c>
      <c r="S2" s="1">
        <v>5130</v>
      </c>
      <c r="T2" s="1">
        <v>3243</v>
      </c>
      <c r="U2" s="1">
        <v>5177</v>
      </c>
      <c r="V2" s="1">
        <v>8098</v>
      </c>
      <c r="W2" s="1">
        <v>5305</v>
      </c>
      <c r="X2" s="1">
        <v>4437</v>
      </c>
      <c r="Y2" s="1">
        <v>3511</v>
      </c>
      <c r="Z2" s="1">
        <v>5645</v>
      </c>
      <c r="AA2" s="1">
        <v>3074</v>
      </c>
      <c r="AB2" s="1">
        <v>10660</v>
      </c>
      <c r="AC2" s="1">
        <v>4259</v>
      </c>
      <c r="AD2" s="1">
        <v>2218</v>
      </c>
      <c r="AE2" s="1">
        <v>7121</v>
      </c>
      <c r="AF2" s="1">
        <v>3202</v>
      </c>
      <c r="AG2" s="1">
        <v>3835</v>
      </c>
      <c r="AH2" s="1">
        <v>4150</v>
      </c>
      <c r="AI2" s="1">
        <v>4560</v>
      </c>
      <c r="AJ2" s="1">
        <v>32</v>
      </c>
      <c r="AK2" s="1">
        <v>1647</v>
      </c>
      <c r="AL2" s="1">
        <v>5631</v>
      </c>
      <c r="AM2" s="1">
        <v>5679</v>
      </c>
      <c r="AN2" s="1">
        <v>6596</v>
      </c>
      <c r="AO2" s="1">
        <v>2020</v>
      </c>
      <c r="AP2" s="1">
        <v>3613</v>
      </c>
      <c r="AQ2" s="1">
        <v>4571</v>
      </c>
      <c r="AR2" s="1">
        <v>7200</v>
      </c>
      <c r="AS2" s="1">
        <v>4809</v>
      </c>
      <c r="AT2" s="1">
        <v>4463</v>
      </c>
      <c r="AU2" s="1">
        <v>2738</v>
      </c>
      <c r="AV2" s="1">
        <v>8574</v>
      </c>
      <c r="AW2" s="1">
        <v>4756</v>
      </c>
      <c r="AX2" s="1">
        <v>4065</v>
      </c>
      <c r="AY2" s="1">
        <v>5978</v>
      </c>
      <c r="AZ2" s="1">
        <v>6431</v>
      </c>
      <c r="BA2" s="1">
        <v>3797</v>
      </c>
      <c r="BB2" s="1">
        <v>7088</v>
      </c>
      <c r="BC2" s="1">
        <v>5526</v>
      </c>
      <c r="BD2" s="1">
        <v>2554</v>
      </c>
      <c r="BE2" s="1">
        <v>4908</v>
      </c>
      <c r="BF2" s="1">
        <v>4203</v>
      </c>
      <c r="BG2" s="1">
        <v>4397</v>
      </c>
      <c r="BH2" s="1">
        <v>4796</v>
      </c>
      <c r="BI2" s="1">
        <v>5341</v>
      </c>
      <c r="BJ2" s="1">
        <v>3758</v>
      </c>
      <c r="BK2" s="1">
        <v>5722</v>
      </c>
      <c r="BL2" s="1">
        <v>3667</v>
      </c>
      <c r="BM2" s="1">
        <v>3238</v>
      </c>
      <c r="BN2" s="1">
        <v>5708</v>
      </c>
      <c r="BO2" s="1">
        <v>5972</v>
      </c>
      <c r="BP2" s="1">
        <v>6769</v>
      </c>
      <c r="BQ2" s="1">
        <v>6939</v>
      </c>
      <c r="BR2" s="1">
        <v>7987</v>
      </c>
      <c r="BS2" s="1">
        <v>3896</v>
      </c>
      <c r="BT2" s="1">
        <v>3818</v>
      </c>
      <c r="BU2" s="1">
        <v>1419</v>
      </c>
      <c r="BV2" s="1">
        <v>7011</v>
      </c>
      <c r="BW2" s="1">
        <v>5607</v>
      </c>
      <c r="BX2" s="1">
        <v>1698</v>
      </c>
      <c r="BY2" s="1">
        <v>5120</v>
      </c>
      <c r="BZ2" s="1">
        <v>3209</v>
      </c>
      <c r="CA2" s="1">
        <v>5270</v>
      </c>
      <c r="CB2" s="1">
        <v>7868</v>
      </c>
      <c r="CC2" s="1">
        <v>5522</v>
      </c>
      <c r="CD2" s="1">
        <v>7219</v>
      </c>
      <c r="CE2" s="1">
        <v>3255</v>
      </c>
      <c r="CF2" s="1">
        <v>7267</v>
      </c>
      <c r="CG2" s="1">
        <v>2232</v>
      </c>
      <c r="CH2" s="1">
        <v>4219</v>
      </c>
      <c r="CI2" s="1">
        <v>2190</v>
      </c>
      <c r="CJ2" s="1">
        <v>2367</v>
      </c>
      <c r="CK2" s="1">
        <v>2468</v>
      </c>
      <c r="CL2" s="1">
        <v>4265</v>
      </c>
      <c r="CM2" s="1">
        <v>3966</v>
      </c>
      <c r="CN2" s="1">
        <v>4580</v>
      </c>
      <c r="CO2" s="1">
        <v>7560</v>
      </c>
      <c r="CP2" s="1">
        <v>6040</v>
      </c>
      <c r="CQ2" s="1">
        <v>8074</v>
      </c>
      <c r="CR2" s="1">
        <v>5039</v>
      </c>
      <c r="CS2" s="1">
        <v>5819</v>
      </c>
      <c r="CT2" s="1">
        <v>3543</v>
      </c>
      <c r="CU2" s="1">
        <v>4092</v>
      </c>
      <c r="CV2" s="1">
        <v>127</v>
      </c>
      <c r="CW2" s="1">
        <v>1773</v>
      </c>
      <c r="CX2" s="1">
        <v>3464</v>
      </c>
      <c r="CY2" s="1">
        <v>6053</v>
      </c>
      <c r="CZ2" s="1">
        <v>2245</v>
      </c>
      <c r="DA2" s="1">
        <v>5483</v>
      </c>
      <c r="DB2" s="1">
        <v>5300</v>
      </c>
      <c r="DC2" s="1">
        <v>6600</v>
      </c>
      <c r="DD2" s="1">
        <v>3304</v>
      </c>
      <c r="DE2" s="1">
        <v>5710</v>
      </c>
      <c r="DF2" s="1">
        <v>4933</v>
      </c>
      <c r="DG2" s="1">
        <v>5977</v>
      </c>
      <c r="DH2" s="1">
        <v>5655</v>
      </c>
      <c r="DI2" s="1">
        <v>11132</v>
      </c>
      <c r="DJ2" s="1">
        <v>2737</v>
      </c>
      <c r="DK2" s="1">
        <v>6070</v>
      </c>
      <c r="DL2" s="1">
        <v>3995</v>
      </c>
      <c r="DM2" s="1">
        <v>1199</v>
      </c>
      <c r="DN2" s="1">
        <v>5539</v>
      </c>
      <c r="DO2" s="1">
        <v>3277</v>
      </c>
      <c r="DP2" s="1">
        <v>5042</v>
      </c>
      <c r="DQ2" s="1">
        <v>1243</v>
      </c>
      <c r="DR2" s="1">
        <v>3066</v>
      </c>
      <c r="DS2" s="1">
        <v>2324</v>
      </c>
      <c r="DT2" s="1">
        <v>4867</v>
      </c>
      <c r="DU2" s="1">
        <v>9671</v>
      </c>
      <c r="DV2" s="1">
        <v>5141</v>
      </c>
      <c r="DW2" s="1">
        <v>4691</v>
      </c>
      <c r="DX2" s="1">
        <v>3808</v>
      </c>
      <c r="DY2" s="1">
        <v>2966</v>
      </c>
      <c r="DZ2" s="1">
        <v>4429</v>
      </c>
      <c r="EA2" s="1">
        <v>3091</v>
      </c>
      <c r="EB2" s="1">
        <v>6479</v>
      </c>
      <c r="EC2" s="1">
        <v>1353</v>
      </c>
      <c r="ED2" s="1">
        <v>5479</v>
      </c>
      <c r="EE2" s="1">
        <v>3489</v>
      </c>
      <c r="EF2" s="1">
        <v>7013</v>
      </c>
      <c r="EG2" s="1">
        <v>4684</v>
      </c>
      <c r="EH2" s="1">
        <v>7291</v>
      </c>
      <c r="EI2" s="1">
        <v>3257</v>
      </c>
      <c r="EJ2" s="1">
        <v>3933</v>
      </c>
      <c r="EK2" s="1">
        <v>3441</v>
      </c>
      <c r="EL2" s="1">
        <v>3169</v>
      </c>
    </row>
    <row r="3" spans="1:142" ht="15" x14ac:dyDescent="0.15">
      <c r="A3" s="1">
        <v>1170</v>
      </c>
      <c r="B3" s="1">
        <v>5504</v>
      </c>
      <c r="C3" s="1">
        <v>4201</v>
      </c>
      <c r="D3" s="1">
        <v>4968</v>
      </c>
      <c r="E3" s="1">
        <v>3114</v>
      </c>
      <c r="F3" s="1">
        <v>5275</v>
      </c>
      <c r="G3" s="1">
        <v>5225</v>
      </c>
      <c r="H3" s="1">
        <v>3350</v>
      </c>
      <c r="I3" s="1">
        <v>2727</v>
      </c>
      <c r="J3" s="1">
        <v>4543</v>
      </c>
      <c r="K3" s="1">
        <v>5279</v>
      </c>
      <c r="L3" s="1">
        <v>6483</v>
      </c>
      <c r="M3" s="1">
        <v>4849</v>
      </c>
      <c r="N3" s="1">
        <v>3836</v>
      </c>
      <c r="O3" s="1">
        <v>5229</v>
      </c>
      <c r="P3" s="1">
        <v>2314</v>
      </c>
      <c r="Q3" s="1">
        <v>6892</v>
      </c>
      <c r="R3" s="1">
        <v>5779</v>
      </c>
      <c r="S3" s="1">
        <v>5461</v>
      </c>
      <c r="T3" s="1">
        <v>4800</v>
      </c>
      <c r="U3" s="1">
        <v>6552</v>
      </c>
      <c r="V3" s="1">
        <v>6786</v>
      </c>
      <c r="W3" s="1">
        <v>7340</v>
      </c>
      <c r="X3" s="1">
        <v>4147</v>
      </c>
      <c r="Y3" s="1">
        <v>3025</v>
      </c>
      <c r="Z3" s="1">
        <v>5872</v>
      </c>
      <c r="AA3" s="1">
        <v>3430</v>
      </c>
      <c r="AB3" s="1">
        <v>7968</v>
      </c>
      <c r="AC3" s="1">
        <v>1586</v>
      </c>
      <c r="AD3" s="1">
        <v>4357</v>
      </c>
      <c r="AE3" s="1">
        <v>3157</v>
      </c>
      <c r="AF3" s="1">
        <v>7296</v>
      </c>
      <c r="AG3" s="1">
        <v>1510</v>
      </c>
      <c r="AH3" s="1">
        <v>5459</v>
      </c>
      <c r="AI3" s="1">
        <v>6154</v>
      </c>
      <c r="AJ3" s="1">
        <v>1884</v>
      </c>
      <c r="AK3" s="1">
        <v>5395</v>
      </c>
      <c r="AL3" s="1">
        <v>7532</v>
      </c>
      <c r="AM3" s="1">
        <v>5342</v>
      </c>
      <c r="AN3" s="1">
        <v>1871</v>
      </c>
      <c r="AO3" s="1">
        <v>4545</v>
      </c>
      <c r="AP3" s="1">
        <v>6137</v>
      </c>
      <c r="AQ3" s="1">
        <v>2059</v>
      </c>
      <c r="AR3" s="1">
        <v>5624</v>
      </c>
      <c r="AS3" s="1">
        <v>5921</v>
      </c>
      <c r="AT3" s="1">
        <v>6939</v>
      </c>
      <c r="AU3" s="1">
        <v>5664</v>
      </c>
      <c r="AV3" s="1">
        <v>3472</v>
      </c>
      <c r="AW3" s="1">
        <v>4847</v>
      </c>
      <c r="AX3" s="1">
        <v>3301</v>
      </c>
      <c r="AY3" s="1">
        <v>4764</v>
      </c>
      <c r="AZ3" s="1">
        <v>6308</v>
      </c>
      <c r="BA3" s="1">
        <v>4612</v>
      </c>
      <c r="BB3" s="1">
        <v>7870</v>
      </c>
      <c r="BC3" s="1">
        <v>6276</v>
      </c>
      <c r="BD3" s="1">
        <v>3793</v>
      </c>
      <c r="BE3" s="1">
        <v>4856</v>
      </c>
      <c r="BF3" s="1">
        <v>3528</v>
      </c>
      <c r="BG3" s="1">
        <v>3900</v>
      </c>
      <c r="BH3" s="1">
        <v>8182</v>
      </c>
      <c r="BI3" s="1">
        <v>6234</v>
      </c>
      <c r="BJ3" s="1">
        <v>7812</v>
      </c>
      <c r="BK3" s="1">
        <v>9609</v>
      </c>
      <c r="BL3" s="1">
        <v>7403</v>
      </c>
      <c r="BM3" s="1">
        <v>5697</v>
      </c>
      <c r="BN3" s="1">
        <v>4373</v>
      </c>
      <c r="BO3" s="1">
        <v>4961</v>
      </c>
      <c r="BP3" s="1">
        <v>5534</v>
      </c>
      <c r="BQ3" s="1">
        <v>6840</v>
      </c>
      <c r="BR3" s="1">
        <v>4913</v>
      </c>
      <c r="BS3" s="1">
        <v>6730</v>
      </c>
      <c r="BT3" s="1">
        <v>8039</v>
      </c>
      <c r="BU3" s="1">
        <v>2136</v>
      </c>
      <c r="BV3" s="1">
        <v>6281</v>
      </c>
      <c r="BW3" s="1">
        <v>4660</v>
      </c>
      <c r="BX3" s="1">
        <v>4187</v>
      </c>
      <c r="BY3" s="1">
        <v>4507</v>
      </c>
      <c r="BZ3" s="1">
        <v>6361</v>
      </c>
      <c r="CA3" s="1">
        <v>6509</v>
      </c>
      <c r="CB3" s="1">
        <v>7219</v>
      </c>
      <c r="CC3" s="1">
        <v>6282</v>
      </c>
      <c r="CD3" s="1">
        <v>5863</v>
      </c>
      <c r="CE3" s="1">
        <v>4224</v>
      </c>
      <c r="CF3" s="1">
        <v>5662</v>
      </c>
      <c r="CG3" s="1">
        <v>5773</v>
      </c>
      <c r="CH3" s="1">
        <v>5323</v>
      </c>
      <c r="CI3" s="1">
        <v>6948</v>
      </c>
      <c r="CJ3" s="1">
        <v>3501</v>
      </c>
      <c r="CK3" s="1">
        <v>3297</v>
      </c>
      <c r="CL3" s="1">
        <v>4337</v>
      </c>
      <c r="CM3" s="1">
        <v>10811</v>
      </c>
      <c r="CN3" s="1">
        <v>1228</v>
      </c>
      <c r="CO3" s="1">
        <v>6407</v>
      </c>
      <c r="CP3" s="1">
        <v>7644</v>
      </c>
      <c r="CQ3" s="1">
        <v>6097</v>
      </c>
      <c r="CR3" s="1">
        <v>5877</v>
      </c>
      <c r="CS3" s="1">
        <v>7256</v>
      </c>
      <c r="CT3" s="1">
        <v>3784</v>
      </c>
      <c r="CU3" s="1">
        <v>2110</v>
      </c>
      <c r="CV3" s="1">
        <v>3391</v>
      </c>
      <c r="CW3" s="1">
        <v>1148</v>
      </c>
      <c r="CX3" s="1">
        <v>7331</v>
      </c>
      <c r="CY3" s="1">
        <v>4227</v>
      </c>
      <c r="CZ3" s="1">
        <v>4790</v>
      </c>
      <c r="DA3" s="1">
        <v>6886</v>
      </c>
      <c r="DB3" s="1">
        <v>4659</v>
      </c>
      <c r="DC3" s="1">
        <v>5840</v>
      </c>
      <c r="DD3" s="1">
        <v>423</v>
      </c>
      <c r="DE3" s="1">
        <v>4361</v>
      </c>
      <c r="DF3" s="1">
        <v>852</v>
      </c>
      <c r="DG3" s="1">
        <v>7517</v>
      </c>
      <c r="DH3" s="1">
        <v>5004</v>
      </c>
      <c r="DI3" s="1">
        <v>8784</v>
      </c>
      <c r="DJ3" s="1">
        <v>2715</v>
      </c>
      <c r="DK3" s="1">
        <v>2382</v>
      </c>
      <c r="DL3" s="1">
        <v>4515</v>
      </c>
      <c r="DM3" s="1">
        <v>4703</v>
      </c>
      <c r="DN3" s="1">
        <v>6118</v>
      </c>
      <c r="DO3" s="1">
        <v>6461</v>
      </c>
      <c r="DP3" s="1">
        <v>4899</v>
      </c>
      <c r="DQ3" s="1">
        <v>3002</v>
      </c>
      <c r="DR3" s="1">
        <v>3248</v>
      </c>
      <c r="DS3" s="1">
        <v>1596</v>
      </c>
      <c r="DT3" s="1">
        <v>5800</v>
      </c>
      <c r="DU3" s="1">
        <v>8553</v>
      </c>
      <c r="DV3" s="1">
        <v>2641</v>
      </c>
      <c r="DW3" s="1">
        <v>2767</v>
      </c>
      <c r="DX3" s="1">
        <v>4452</v>
      </c>
      <c r="DY3" s="1">
        <v>4616</v>
      </c>
      <c r="DZ3" s="1">
        <v>6018</v>
      </c>
      <c r="EA3" s="1">
        <v>2363</v>
      </c>
      <c r="EB3" s="1">
        <v>5312</v>
      </c>
      <c r="EC3" s="1">
        <v>4858</v>
      </c>
      <c r="ED3" s="1">
        <v>7260</v>
      </c>
      <c r="EE3" s="1">
        <v>5318</v>
      </c>
      <c r="EF3" s="1">
        <v>7267</v>
      </c>
      <c r="EG3" s="1">
        <v>3165</v>
      </c>
      <c r="EH3" s="1">
        <v>3381</v>
      </c>
      <c r="EI3" s="1">
        <v>7438</v>
      </c>
      <c r="EJ3" s="1">
        <v>6675</v>
      </c>
      <c r="EK3" s="1">
        <v>2737</v>
      </c>
      <c r="EL3" s="1">
        <v>3782</v>
      </c>
    </row>
    <row r="4" spans="1:142" ht="15" x14ac:dyDescent="0.15">
      <c r="A4" s="1">
        <v>5432</v>
      </c>
      <c r="B4" s="1">
        <v>2508</v>
      </c>
      <c r="C4" s="1">
        <v>5424</v>
      </c>
      <c r="D4" s="1">
        <v>2364</v>
      </c>
      <c r="E4" s="1">
        <v>1741</v>
      </c>
      <c r="F4" s="1">
        <v>4104</v>
      </c>
      <c r="G4" s="1">
        <v>6692</v>
      </c>
      <c r="H4" s="1">
        <v>3582</v>
      </c>
      <c r="I4" s="1">
        <v>4945</v>
      </c>
      <c r="J4" s="1">
        <v>2020</v>
      </c>
      <c r="K4" s="1">
        <v>4662</v>
      </c>
      <c r="L4" s="1">
        <v>7236</v>
      </c>
      <c r="M4" s="1">
        <v>5986</v>
      </c>
      <c r="N4" s="1">
        <v>2132</v>
      </c>
      <c r="O4" s="1">
        <v>9049</v>
      </c>
      <c r="P4" s="1">
        <v>6208</v>
      </c>
      <c r="Q4" s="1">
        <v>5906</v>
      </c>
      <c r="R4" s="1">
        <v>3778</v>
      </c>
      <c r="S4" s="1">
        <v>6921</v>
      </c>
      <c r="T4" s="1">
        <v>2747</v>
      </c>
      <c r="U4" s="1">
        <v>7059</v>
      </c>
      <c r="V4" s="1">
        <v>7019</v>
      </c>
      <c r="W4" s="1">
        <v>4818</v>
      </c>
      <c r="X4" s="1">
        <v>2233</v>
      </c>
      <c r="Y4" s="1">
        <v>1801</v>
      </c>
      <c r="Z4" s="1">
        <v>3215</v>
      </c>
      <c r="AA4" s="1">
        <v>8504</v>
      </c>
      <c r="AB4" s="1">
        <v>3994</v>
      </c>
      <c r="AC4" s="1">
        <v>3359</v>
      </c>
      <c r="AD4" s="1">
        <v>6243</v>
      </c>
      <c r="AE4" s="1">
        <v>1555</v>
      </c>
      <c r="AF4" s="1">
        <v>3612</v>
      </c>
      <c r="AG4" s="1">
        <v>2261</v>
      </c>
      <c r="AH4" s="1">
        <v>7304</v>
      </c>
      <c r="AI4" s="1">
        <v>2146</v>
      </c>
      <c r="AJ4" s="1">
        <v>8937</v>
      </c>
      <c r="AK4" s="1">
        <v>5979</v>
      </c>
      <c r="AL4" s="1">
        <v>4456</v>
      </c>
      <c r="AM4" s="1">
        <v>7146</v>
      </c>
      <c r="AN4" s="1">
        <v>4047</v>
      </c>
      <c r="AO4" s="1">
        <v>4338</v>
      </c>
      <c r="AP4" s="1">
        <v>5987</v>
      </c>
      <c r="AQ4" s="1">
        <v>5633</v>
      </c>
      <c r="AR4" s="1">
        <v>5419</v>
      </c>
      <c r="AS4" s="1">
        <v>4677</v>
      </c>
      <c r="AT4" s="1">
        <v>6835</v>
      </c>
      <c r="AU4" s="1">
        <v>1790</v>
      </c>
      <c r="AV4" s="1">
        <v>4939</v>
      </c>
      <c r="AW4" s="1">
        <v>10261</v>
      </c>
      <c r="AX4" s="1">
        <v>3580</v>
      </c>
      <c r="AY4" s="1">
        <v>5515</v>
      </c>
      <c r="AZ4" s="1">
        <v>5819</v>
      </c>
      <c r="BA4" s="1">
        <v>6027</v>
      </c>
      <c r="BB4" s="1">
        <v>5378</v>
      </c>
      <c r="BC4" s="1">
        <v>7148</v>
      </c>
      <c r="BD4" s="1">
        <v>5688</v>
      </c>
      <c r="BE4" s="1">
        <v>6420</v>
      </c>
      <c r="BF4" s="1">
        <v>3919</v>
      </c>
      <c r="BG4" s="1">
        <v>1437</v>
      </c>
      <c r="BH4" s="1">
        <v>8165</v>
      </c>
      <c r="BI4" s="1">
        <v>4941</v>
      </c>
      <c r="BJ4" s="1">
        <v>6626</v>
      </c>
      <c r="BK4" s="1">
        <v>4434</v>
      </c>
      <c r="BL4" s="1">
        <v>4571</v>
      </c>
      <c r="BM4" s="1">
        <v>6670</v>
      </c>
      <c r="BN4" s="1">
        <v>4648</v>
      </c>
      <c r="BO4" s="1">
        <v>5761</v>
      </c>
      <c r="BP4" s="1">
        <v>3729</v>
      </c>
      <c r="BQ4" s="1">
        <v>4991</v>
      </c>
      <c r="BR4" s="1">
        <v>3475</v>
      </c>
      <c r="BS4" s="1">
        <v>3904</v>
      </c>
      <c r="BT4" s="1">
        <v>7104</v>
      </c>
      <c r="BU4" s="1">
        <v>3203</v>
      </c>
      <c r="BV4" s="1">
        <v>6249</v>
      </c>
      <c r="BW4" s="1">
        <v>3301</v>
      </c>
      <c r="BX4" s="1">
        <v>3913</v>
      </c>
      <c r="BY4" s="1">
        <v>4301</v>
      </c>
      <c r="BZ4" s="1">
        <v>7926</v>
      </c>
      <c r="CA4" s="1">
        <v>5521</v>
      </c>
      <c r="CB4" s="1">
        <v>5546</v>
      </c>
      <c r="CC4" s="1">
        <v>6392</v>
      </c>
      <c r="CD4" s="1">
        <v>4034</v>
      </c>
      <c r="CE4" s="1">
        <v>3200</v>
      </c>
      <c r="CF4" s="1">
        <v>2388</v>
      </c>
      <c r="CG4" s="1">
        <v>6157</v>
      </c>
      <c r="CH4" s="1">
        <v>5356</v>
      </c>
      <c r="CI4" s="1">
        <v>4970</v>
      </c>
      <c r="CJ4" s="1">
        <v>3915</v>
      </c>
      <c r="CK4" s="1">
        <v>8477</v>
      </c>
      <c r="CL4" s="1">
        <v>5581</v>
      </c>
      <c r="CM4" s="1">
        <v>6352</v>
      </c>
      <c r="CN4" s="1">
        <v>1541</v>
      </c>
      <c r="CO4" s="1">
        <v>5452</v>
      </c>
      <c r="CP4" s="1">
        <v>4877</v>
      </c>
      <c r="CQ4" s="1">
        <v>3720</v>
      </c>
      <c r="CR4" s="1">
        <v>7509</v>
      </c>
      <c r="CS4" s="1">
        <v>6433</v>
      </c>
      <c r="CT4" s="1">
        <v>5595</v>
      </c>
      <c r="CU4" s="1">
        <v>7457</v>
      </c>
      <c r="CV4" s="1">
        <v>7506</v>
      </c>
      <c r="CW4" s="1">
        <v>7524</v>
      </c>
      <c r="CX4" s="1">
        <v>7910</v>
      </c>
      <c r="CY4" s="1">
        <v>5617</v>
      </c>
      <c r="CZ4" s="1">
        <v>6201</v>
      </c>
      <c r="DA4" s="1">
        <v>5288</v>
      </c>
      <c r="DB4" s="1">
        <v>7159</v>
      </c>
      <c r="DC4" s="1">
        <v>7664</v>
      </c>
      <c r="DD4" s="1">
        <v>6597</v>
      </c>
      <c r="DE4" s="1">
        <v>7111</v>
      </c>
      <c r="DF4" s="1">
        <v>5297</v>
      </c>
      <c r="DG4" s="1">
        <v>11599</v>
      </c>
      <c r="DH4" s="1">
        <v>8936</v>
      </c>
      <c r="DI4" s="1">
        <v>4549</v>
      </c>
      <c r="DJ4" s="1">
        <v>6504</v>
      </c>
      <c r="DK4" s="1">
        <v>7436</v>
      </c>
      <c r="DL4" s="1">
        <v>6412</v>
      </c>
      <c r="DM4" s="1">
        <v>9864</v>
      </c>
      <c r="DN4" s="1">
        <v>7162</v>
      </c>
      <c r="DO4" s="1">
        <v>8690</v>
      </c>
      <c r="DP4" s="1">
        <v>4378</v>
      </c>
      <c r="DQ4" s="1">
        <v>6702</v>
      </c>
      <c r="DR4" s="1">
        <v>4402</v>
      </c>
      <c r="DS4" s="1">
        <v>4589</v>
      </c>
      <c r="DT4" s="1">
        <v>8049</v>
      </c>
      <c r="DU4" s="1">
        <v>7228</v>
      </c>
      <c r="DV4" s="1">
        <v>2891</v>
      </c>
      <c r="DW4" s="1">
        <v>6200</v>
      </c>
      <c r="DX4" s="1">
        <v>4553</v>
      </c>
      <c r="DY4" s="1">
        <v>4680</v>
      </c>
      <c r="DZ4" s="1">
        <v>7610</v>
      </c>
      <c r="EA4" s="1">
        <v>1900</v>
      </c>
      <c r="EB4" s="1">
        <v>5111</v>
      </c>
      <c r="EC4" s="1">
        <v>5302</v>
      </c>
      <c r="ED4" s="1">
        <v>9502</v>
      </c>
      <c r="EE4" s="1">
        <v>8063</v>
      </c>
      <c r="EF4" s="1">
        <v>9042</v>
      </c>
      <c r="EG4" s="1">
        <v>6417</v>
      </c>
      <c r="EH4" s="1">
        <v>2853</v>
      </c>
      <c r="EI4" s="1">
        <v>6486</v>
      </c>
      <c r="EJ4" s="1">
        <v>7314</v>
      </c>
      <c r="EK4" s="1">
        <v>6109</v>
      </c>
      <c r="EL4" s="1">
        <v>3968</v>
      </c>
    </row>
    <row r="5" spans="1:142" ht="15" x14ac:dyDescent="0.15">
      <c r="A5" s="1">
        <v>3911</v>
      </c>
      <c r="B5" s="1">
        <v>3338</v>
      </c>
      <c r="C5" s="1">
        <v>4674</v>
      </c>
      <c r="D5" s="1">
        <v>5004</v>
      </c>
      <c r="E5" s="1">
        <v>3917</v>
      </c>
      <c r="F5" s="1">
        <v>5041</v>
      </c>
      <c r="G5" s="1">
        <v>6786</v>
      </c>
      <c r="H5" s="1">
        <v>4478</v>
      </c>
      <c r="I5" s="1">
        <v>4452</v>
      </c>
      <c r="J5" s="1">
        <v>3742</v>
      </c>
      <c r="K5" s="1">
        <v>7082</v>
      </c>
      <c r="L5" s="1">
        <v>5019</v>
      </c>
      <c r="M5" s="1">
        <v>7225</v>
      </c>
      <c r="N5" s="1">
        <v>3436</v>
      </c>
      <c r="O5" s="1">
        <v>5619</v>
      </c>
      <c r="P5" s="1">
        <v>5454</v>
      </c>
      <c r="Q5" s="1">
        <v>6778</v>
      </c>
      <c r="R5" s="1">
        <v>3833</v>
      </c>
      <c r="S5" s="1">
        <v>6388</v>
      </c>
      <c r="T5" s="1">
        <v>3673</v>
      </c>
      <c r="U5" s="1">
        <v>5712</v>
      </c>
      <c r="V5" s="1">
        <v>4932</v>
      </c>
      <c r="W5" s="1">
        <v>5930</v>
      </c>
      <c r="X5" s="1">
        <v>5082</v>
      </c>
      <c r="Y5" s="1">
        <v>4890</v>
      </c>
      <c r="Z5" s="1">
        <v>5072</v>
      </c>
      <c r="AA5" s="1">
        <v>7299</v>
      </c>
      <c r="AB5" s="1">
        <v>5819</v>
      </c>
      <c r="AC5" s="1">
        <v>5233</v>
      </c>
      <c r="AD5" s="1">
        <v>4734</v>
      </c>
      <c r="AE5" s="1">
        <v>6750</v>
      </c>
      <c r="AF5" s="1">
        <v>3455</v>
      </c>
      <c r="AG5" s="1">
        <v>5912</v>
      </c>
      <c r="AH5" s="1">
        <v>7062</v>
      </c>
      <c r="AI5" s="1">
        <v>4532</v>
      </c>
      <c r="AJ5" s="1">
        <v>5556</v>
      </c>
      <c r="AK5" s="1">
        <v>2315</v>
      </c>
      <c r="AL5" s="1">
        <v>4415</v>
      </c>
      <c r="AM5" s="1">
        <v>5856</v>
      </c>
      <c r="AN5" s="1">
        <v>1717</v>
      </c>
      <c r="AO5" s="1">
        <v>4339</v>
      </c>
      <c r="AP5" s="1">
        <v>7078</v>
      </c>
      <c r="AQ5" s="1">
        <v>6185</v>
      </c>
      <c r="AR5" s="1">
        <v>7393</v>
      </c>
      <c r="AS5" s="1">
        <v>2144</v>
      </c>
      <c r="AT5" s="1">
        <v>4779</v>
      </c>
      <c r="AU5" s="1">
        <v>4148</v>
      </c>
      <c r="AV5" s="1">
        <v>8375</v>
      </c>
      <c r="AW5" s="1">
        <v>10477</v>
      </c>
      <c r="AX5" s="1">
        <v>4568</v>
      </c>
      <c r="AY5" s="1">
        <v>5253</v>
      </c>
      <c r="AZ5" s="1">
        <v>5522</v>
      </c>
      <c r="BA5" s="1">
        <v>5896</v>
      </c>
      <c r="BB5" s="1">
        <v>3905</v>
      </c>
      <c r="BC5" s="1">
        <v>5577</v>
      </c>
      <c r="BD5" s="1">
        <v>4921</v>
      </c>
      <c r="BE5" s="1">
        <v>5096</v>
      </c>
      <c r="BF5" s="1">
        <v>8006</v>
      </c>
      <c r="BG5" s="1">
        <v>5650</v>
      </c>
      <c r="BH5" s="1">
        <v>3962</v>
      </c>
      <c r="BI5" s="1">
        <v>3586</v>
      </c>
      <c r="BJ5" s="1">
        <v>5670</v>
      </c>
      <c r="BK5" s="1">
        <v>5279</v>
      </c>
      <c r="BL5" s="1">
        <v>6110</v>
      </c>
      <c r="BM5" s="1">
        <v>3991</v>
      </c>
      <c r="BN5" s="1">
        <v>4840</v>
      </c>
      <c r="BO5" s="1">
        <v>5337</v>
      </c>
      <c r="BP5" s="1">
        <v>5282</v>
      </c>
      <c r="BQ5" s="1">
        <v>4978</v>
      </c>
      <c r="BR5" s="1">
        <v>6047</v>
      </c>
      <c r="BS5" s="1">
        <v>4503</v>
      </c>
      <c r="BT5" s="1">
        <v>5186</v>
      </c>
      <c r="BU5" s="1">
        <v>4402</v>
      </c>
      <c r="BV5" s="1">
        <v>8753</v>
      </c>
      <c r="BW5" s="1">
        <v>6687</v>
      </c>
      <c r="BX5" s="1">
        <v>5818</v>
      </c>
      <c r="BY5" s="1">
        <v>8338</v>
      </c>
      <c r="BZ5" s="1">
        <v>5718</v>
      </c>
      <c r="CA5" s="1">
        <v>7362</v>
      </c>
      <c r="CB5" s="1">
        <v>6619</v>
      </c>
      <c r="CC5" s="1">
        <v>6117</v>
      </c>
      <c r="CD5" s="1">
        <v>7149</v>
      </c>
      <c r="CE5" s="1">
        <v>2639</v>
      </c>
      <c r="CF5" s="1">
        <v>6209</v>
      </c>
      <c r="CG5" s="1">
        <v>6531</v>
      </c>
      <c r="CH5" s="1">
        <v>3755</v>
      </c>
      <c r="CI5" s="1">
        <v>4625</v>
      </c>
      <c r="CJ5" s="1">
        <v>3403</v>
      </c>
      <c r="CK5" s="1">
        <v>4251</v>
      </c>
      <c r="CL5" s="1">
        <v>3654</v>
      </c>
      <c r="CM5" s="1">
        <v>1673</v>
      </c>
      <c r="CN5" s="1">
        <v>6056</v>
      </c>
      <c r="CO5" s="1">
        <v>7213</v>
      </c>
      <c r="CP5" s="1">
        <v>4869</v>
      </c>
      <c r="CQ5" s="1">
        <v>7309</v>
      </c>
      <c r="CR5" s="1">
        <v>8510</v>
      </c>
      <c r="CS5" s="1">
        <v>6548</v>
      </c>
      <c r="CT5" s="1">
        <v>7234</v>
      </c>
      <c r="CU5" s="1">
        <v>8816</v>
      </c>
      <c r="CV5" s="1">
        <v>5524</v>
      </c>
      <c r="CW5" s="1">
        <v>7844</v>
      </c>
      <c r="CX5" s="1">
        <v>4615</v>
      </c>
      <c r="CY5" s="1">
        <v>4640</v>
      </c>
      <c r="CZ5" s="1">
        <v>7116</v>
      </c>
      <c r="DA5" s="1">
        <v>2787</v>
      </c>
      <c r="DB5" s="1">
        <v>8041</v>
      </c>
      <c r="DC5" s="1">
        <v>5925</v>
      </c>
      <c r="DD5" s="1">
        <v>6411</v>
      </c>
      <c r="DE5" s="1">
        <v>8961</v>
      </c>
      <c r="DF5" s="1">
        <v>6720</v>
      </c>
      <c r="DG5" s="1">
        <v>4908</v>
      </c>
      <c r="DH5" s="1">
        <v>8017</v>
      </c>
      <c r="DI5" s="1">
        <v>7837</v>
      </c>
      <c r="DJ5" s="1">
        <v>7138</v>
      </c>
      <c r="DK5" s="1">
        <v>13336</v>
      </c>
      <c r="DL5" s="1">
        <v>7039</v>
      </c>
      <c r="DM5" s="1">
        <v>14493</v>
      </c>
      <c r="DN5" s="1">
        <v>5977</v>
      </c>
      <c r="DO5" s="1">
        <v>3796</v>
      </c>
      <c r="DP5" s="1">
        <v>4280</v>
      </c>
      <c r="DQ5" s="1">
        <v>4903</v>
      </c>
      <c r="DR5" s="1">
        <v>6957</v>
      </c>
      <c r="DS5" s="1">
        <v>9346</v>
      </c>
      <c r="DT5" s="1">
        <v>6091</v>
      </c>
      <c r="DU5" s="1">
        <v>5836</v>
      </c>
      <c r="DV5" s="1">
        <v>2063</v>
      </c>
      <c r="DW5" s="1">
        <v>8528</v>
      </c>
      <c r="DX5" s="1">
        <v>6999</v>
      </c>
      <c r="DY5" s="1">
        <v>4250</v>
      </c>
      <c r="DZ5" s="1">
        <v>4855</v>
      </c>
      <c r="EA5" s="1">
        <v>3752</v>
      </c>
      <c r="EB5" s="1">
        <v>3564</v>
      </c>
      <c r="EC5" s="1">
        <v>5436</v>
      </c>
      <c r="ED5" s="1">
        <v>8226</v>
      </c>
      <c r="EE5" s="1">
        <v>7234</v>
      </c>
      <c r="EF5" s="1">
        <v>8937</v>
      </c>
      <c r="EG5" s="1">
        <v>9003</v>
      </c>
      <c r="EH5" s="1">
        <v>4690</v>
      </c>
      <c r="EI5" s="1">
        <v>3810</v>
      </c>
      <c r="EJ5" s="1">
        <v>6012</v>
      </c>
      <c r="EK5" s="1">
        <v>7138</v>
      </c>
      <c r="EL5" s="1">
        <v>6944</v>
      </c>
    </row>
    <row r="6" spans="1:142" ht="15" x14ac:dyDescent="0.15">
      <c r="A6" s="1">
        <v>5173</v>
      </c>
      <c r="B6" s="1">
        <v>6549</v>
      </c>
      <c r="C6" s="1">
        <v>1437</v>
      </c>
      <c r="D6" s="1">
        <v>6755</v>
      </c>
      <c r="E6" s="1">
        <v>3738</v>
      </c>
      <c r="F6" s="1">
        <v>5982</v>
      </c>
      <c r="G6" s="1">
        <v>4649</v>
      </c>
      <c r="H6" s="1">
        <v>8122</v>
      </c>
      <c r="I6" s="1">
        <v>3691</v>
      </c>
      <c r="J6" s="1">
        <v>5361</v>
      </c>
      <c r="K6" s="1">
        <v>7275</v>
      </c>
      <c r="L6" s="1">
        <v>4768</v>
      </c>
      <c r="M6" s="1">
        <v>4066</v>
      </c>
      <c r="N6" s="1">
        <v>5642</v>
      </c>
      <c r="O6" s="1">
        <v>2247</v>
      </c>
      <c r="P6" s="1">
        <v>5616</v>
      </c>
      <c r="Q6" s="1">
        <v>8941</v>
      </c>
      <c r="R6" s="1">
        <v>5536</v>
      </c>
      <c r="S6" s="1">
        <v>6805</v>
      </c>
      <c r="T6" s="1">
        <v>5258</v>
      </c>
      <c r="U6" s="1">
        <v>4952</v>
      </c>
      <c r="V6" s="1">
        <v>2702</v>
      </c>
      <c r="W6" s="1">
        <v>8160</v>
      </c>
      <c r="X6" s="1">
        <v>6253</v>
      </c>
      <c r="Y6" s="1">
        <v>6979</v>
      </c>
      <c r="Z6" s="1">
        <v>7682</v>
      </c>
      <c r="AA6" s="1">
        <v>6364</v>
      </c>
      <c r="AB6" s="1">
        <v>7321</v>
      </c>
      <c r="AC6" s="1">
        <v>5081</v>
      </c>
      <c r="AD6" s="1">
        <v>3998</v>
      </c>
      <c r="AE6" s="1">
        <v>7322</v>
      </c>
      <c r="AF6" s="1">
        <v>4665</v>
      </c>
      <c r="AG6" s="1">
        <v>6766</v>
      </c>
      <c r="AH6" s="1">
        <v>2699</v>
      </c>
      <c r="AI6" s="1">
        <v>2542</v>
      </c>
      <c r="AJ6" s="1">
        <v>5310</v>
      </c>
      <c r="AK6" s="1">
        <v>3381</v>
      </c>
      <c r="AL6" s="1">
        <v>6163</v>
      </c>
      <c r="AM6" s="1">
        <v>3272</v>
      </c>
      <c r="AN6" s="1">
        <v>3940</v>
      </c>
      <c r="AO6" s="1">
        <v>4488</v>
      </c>
      <c r="AP6" s="1">
        <v>8489</v>
      </c>
      <c r="AQ6" s="1">
        <v>3704</v>
      </c>
      <c r="AR6" s="1">
        <v>7440</v>
      </c>
      <c r="AS6" s="1">
        <v>4511</v>
      </c>
      <c r="AT6" s="1">
        <v>8240</v>
      </c>
      <c r="AU6" s="1">
        <v>6490</v>
      </c>
      <c r="AV6" s="1">
        <v>5701</v>
      </c>
      <c r="AW6" s="1">
        <v>5839</v>
      </c>
      <c r="AX6" s="1">
        <v>4676</v>
      </c>
      <c r="AY6" s="1">
        <v>8007</v>
      </c>
      <c r="AZ6" s="1">
        <v>3553</v>
      </c>
      <c r="BA6" s="1">
        <v>4898</v>
      </c>
      <c r="BB6" s="1">
        <v>1696</v>
      </c>
      <c r="BC6" s="1">
        <v>3699</v>
      </c>
      <c r="BD6" s="1">
        <v>4716</v>
      </c>
      <c r="BE6" s="1">
        <v>7220</v>
      </c>
      <c r="BF6" s="1">
        <v>8813</v>
      </c>
      <c r="BG6" s="1">
        <v>7761</v>
      </c>
      <c r="BH6" s="1">
        <v>5933</v>
      </c>
      <c r="BI6" s="1">
        <v>3688</v>
      </c>
      <c r="BJ6" s="1">
        <v>7380</v>
      </c>
      <c r="BK6" s="1">
        <v>7116</v>
      </c>
      <c r="BL6" s="1">
        <v>7435</v>
      </c>
      <c r="BM6" s="1">
        <v>5041</v>
      </c>
      <c r="BN6" s="1">
        <v>7509</v>
      </c>
      <c r="BO6" s="1">
        <v>1599</v>
      </c>
      <c r="BP6" s="1">
        <v>6530</v>
      </c>
      <c r="BQ6" s="1">
        <v>6163</v>
      </c>
      <c r="BR6" s="1">
        <v>4688</v>
      </c>
      <c r="BS6" s="1">
        <v>7565</v>
      </c>
      <c r="BT6" s="1">
        <v>5586</v>
      </c>
      <c r="BU6" s="1">
        <v>8337</v>
      </c>
      <c r="BV6" s="1">
        <v>8267</v>
      </c>
      <c r="BW6" s="1">
        <v>8425</v>
      </c>
      <c r="BX6" s="1">
        <v>6962</v>
      </c>
      <c r="BY6" s="1">
        <v>4994</v>
      </c>
      <c r="BZ6" s="1">
        <v>6682</v>
      </c>
      <c r="CA6" s="1">
        <v>7630</v>
      </c>
      <c r="CB6" s="1">
        <v>6632</v>
      </c>
      <c r="CC6" s="1">
        <v>4818</v>
      </c>
      <c r="CD6" s="1">
        <v>7393</v>
      </c>
      <c r="CE6" s="1">
        <v>4629</v>
      </c>
      <c r="CF6" s="1">
        <v>8745</v>
      </c>
      <c r="CG6" s="1">
        <v>4354</v>
      </c>
      <c r="CH6" s="1">
        <v>6485</v>
      </c>
      <c r="CI6" s="1">
        <v>5826</v>
      </c>
      <c r="CJ6" s="1">
        <v>6584</v>
      </c>
      <c r="CK6" s="1">
        <v>2922</v>
      </c>
      <c r="CL6" s="1">
        <v>2755</v>
      </c>
      <c r="CM6" s="1">
        <v>6778</v>
      </c>
      <c r="CN6" s="1">
        <v>8744</v>
      </c>
      <c r="CO6" s="1">
        <v>5102</v>
      </c>
      <c r="CP6" s="1">
        <v>6509</v>
      </c>
      <c r="CQ6" s="1">
        <v>5969</v>
      </c>
      <c r="CR6" s="1">
        <v>6013</v>
      </c>
      <c r="CS6" s="1">
        <v>6104</v>
      </c>
      <c r="CT6" s="1">
        <v>6218</v>
      </c>
      <c r="CU6" s="1">
        <v>7451</v>
      </c>
      <c r="CV6" s="1">
        <v>2452</v>
      </c>
      <c r="CW6" s="1">
        <v>4747</v>
      </c>
      <c r="CX6" s="1">
        <v>4187</v>
      </c>
      <c r="CY6" s="1">
        <v>3302</v>
      </c>
      <c r="CZ6" s="1">
        <v>4661</v>
      </c>
      <c r="DA6" s="1">
        <v>495</v>
      </c>
      <c r="DB6" s="1">
        <v>4735</v>
      </c>
      <c r="DC6" s="1">
        <v>7824</v>
      </c>
      <c r="DD6" s="1">
        <v>5069</v>
      </c>
      <c r="DE6" s="1">
        <v>8709</v>
      </c>
      <c r="DF6" s="1">
        <v>2444</v>
      </c>
      <c r="DG6" s="1">
        <v>3289</v>
      </c>
      <c r="DH6" s="1">
        <v>2369</v>
      </c>
      <c r="DI6" s="1">
        <v>6782</v>
      </c>
      <c r="DJ6" s="1">
        <v>4537</v>
      </c>
      <c r="DK6" s="1">
        <v>6688</v>
      </c>
      <c r="DL6" s="1">
        <v>4040</v>
      </c>
      <c r="DM6" s="1">
        <v>7274</v>
      </c>
      <c r="DN6" s="1">
        <v>4748</v>
      </c>
      <c r="DO6" s="1">
        <v>5945</v>
      </c>
      <c r="DP6" s="1">
        <v>6529</v>
      </c>
      <c r="DQ6" s="1">
        <v>5664</v>
      </c>
      <c r="DR6" s="1">
        <v>9801</v>
      </c>
      <c r="DS6" s="1">
        <v>9621</v>
      </c>
      <c r="DT6" s="1">
        <v>7793</v>
      </c>
      <c r="DU6" s="1">
        <v>4071</v>
      </c>
      <c r="DV6" s="1">
        <v>7261</v>
      </c>
      <c r="DW6" s="1">
        <v>7998</v>
      </c>
      <c r="DX6" s="1">
        <v>8184</v>
      </c>
      <c r="DY6" s="1">
        <v>4602</v>
      </c>
      <c r="DZ6" s="1">
        <v>5624</v>
      </c>
      <c r="EA6" s="1">
        <v>5690</v>
      </c>
      <c r="EB6" s="1">
        <v>5019</v>
      </c>
      <c r="EC6" s="1">
        <v>6416</v>
      </c>
      <c r="ED6" s="1">
        <v>5865</v>
      </c>
      <c r="EE6" s="1">
        <v>5797</v>
      </c>
      <c r="EF6" s="1">
        <v>4641</v>
      </c>
      <c r="EG6" s="1">
        <v>6577</v>
      </c>
      <c r="EH6" s="1">
        <v>3476</v>
      </c>
      <c r="EI6" s="1">
        <v>5455</v>
      </c>
      <c r="EJ6" s="1">
        <v>5732</v>
      </c>
      <c r="EK6" s="1">
        <v>6019</v>
      </c>
      <c r="EL6" s="1">
        <v>6354</v>
      </c>
    </row>
    <row r="7" spans="1:142" ht="15" x14ac:dyDescent="0.15">
      <c r="A7" s="1">
        <v>2592</v>
      </c>
      <c r="B7" s="1">
        <v>6702</v>
      </c>
      <c r="C7" s="1">
        <v>3016</v>
      </c>
      <c r="D7" s="1">
        <v>1864</v>
      </c>
      <c r="E7" s="1">
        <v>4125</v>
      </c>
      <c r="F7" s="1">
        <v>4241</v>
      </c>
      <c r="G7" s="1">
        <v>5713</v>
      </c>
      <c r="H7" s="1">
        <v>7449</v>
      </c>
      <c r="I7" s="1">
        <v>6279</v>
      </c>
      <c r="J7" s="1">
        <v>4746</v>
      </c>
      <c r="K7" s="1">
        <v>6230</v>
      </c>
      <c r="L7" s="1">
        <v>5335</v>
      </c>
      <c r="M7" s="1">
        <v>5063</v>
      </c>
      <c r="N7" s="1">
        <v>5705</v>
      </c>
      <c r="O7" s="1">
        <v>6624</v>
      </c>
      <c r="P7" s="1">
        <v>5773</v>
      </c>
      <c r="Q7" s="1">
        <v>7388</v>
      </c>
      <c r="R7" s="1">
        <v>8109</v>
      </c>
      <c r="S7" s="1">
        <v>6585</v>
      </c>
      <c r="T7" s="1">
        <v>5168</v>
      </c>
      <c r="U7" s="1">
        <v>6344</v>
      </c>
      <c r="V7" s="1">
        <v>4438</v>
      </c>
      <c r="W7" s="1">
        <v>2973</v>
      </c>
      <c r="X7" s="1">
        <v>4793</v>
      </c>
      <c r="Y7" s="1">
        <v>7037</v>
      </c>
      <c r="Z7" s="1">
        <v>8604</v>
      </c>
      <c r="AA7" s="1">
        <v>7748</v>
      </c>
      <c r="AB7" s="1">
        <v>8227</v>
      </c>
      <c r="AC7" s="1">
        <v>6281</v>
      </c>
      <c r="AD7" s="1">
        <v>3746</v>
      </c>
      <c r="AE7" s="1">
        <v>4596</v>
      </c>
      <c r="AF7" s="1">
        <v>8686</v>
      </c>
      <c r="AG7" s="1">
        <v>3635</v>
      </c>
      <c r="AH7" s="1">
        <v>4001</v>
      </c>
      <c r="AI7" s="1">
        <v>4575</v>
      </c>
      <c r="AJ7" s="1">
        <v>6154</v>
      </c>
      <c r="AK7" s="1">
        <v>7846</v>
      </c>
      <c r="AL7" s="1">
        <v>6815</v>
      </c>
      <c r="AM7" s="1">
        <v>3850</v>
      </c>
      <c r="AN7" s="1">
        <v>3072</v>
      </c>
      <c r="AO7" s="1">
        <v>4358</v>
      </c>
      <c r="AP7" s="1">
        <v>5388</v>
      </c>
      <c r="AQ7" s="1">
        <v>5207</v>
      </c>
      <c r="AR7" s="1">
        <v>6884</v>
      </c>
      <c r="AS7" s="1">
        <v>9699</v>
      </c>
      <c r="AT7" s="1">
        <v>8057</v>
      </c>
      <c r="AU7" s="1">
        <v>2864</v>
      </c>
      <c r="AV7" s="1">
        <v>7179</v>
      </c>
      <c r="AW7" s="1">
        <v>3554</v>
      </c>
      <c r="AX7" s="1">
        <v>4359</v>
      </c>
      <c r="AY7" s="1">
        <v>6506</v>
      </c>
      <c r="AZ7" s="1">
        <v>2775</v>
      </c>
      <c r="BA7" s="1">
        <v>6180</v>
      </c>
      <c r="BB7" s="1">
        <v>9290</v>
      </c>
      <c r="BC7" s="1">
        <v>3149</v>
      </c>
      <c r="BD7" s="1">
        <v>4670</v>
      </c>
      <c r="BE7" s="1">
        <v>7922</v>
      </c>
      <c r="BF7" s="1">
        <v>9052</v>
      </c>
      <c r="BG7" s="1">
        <v>5000</v>
      </c>
      <c r="BH7" s="1">
        <v>5898</v>
      </c>
      <c r="BI7" s="1">
        <v>6061</v>
      </c>
      <c r="BJ7" s="1">
        <v>6435</v>
      </c>
      <c r="BK7" s="1">
        <v>4707</v>
      </c>
      <c r="BL7" s="1">
        <v>5277</v>
      </c>
      <c r="BM7" s="1">
        <v>5497</v>
      </c>
      <c r="BN7" s="1">
        <v>5514</v>
      </c>
      <c r="BO7" s="1">
        <v>3100</v>
      </c>
      <c r="BP7" s="1">
        <v>7296</v>
      </c>
      <c r="BQ7" s="1">
        <v>5413</v>
      </c>
      <c r="BR7" s="1">
        <v>4582</v>
      </c>
      <c r="BS7" s="1">
        <v>8200</v>
      </c>
      <c r="BT7" s="1">
        <v>3688</v>
      </c>
      <c r="BU7" s="1">
        <v>6750</v>
      </c>
      <c r="BV7" s="1">
        <v>7941</v>
      </c>
      <c r="BW7" s="1">
        <v>10409</v>
      </c>
      <c r="BX7" s="1">
        <v>6654</v>
      </c>
      <c r="BY7" s="1">
        <v>2929</v>
      </c>
      <c r="BZ7" s="1">
        <v>8652</v>
      </c>
      <c r="CA7" s="1">
        <v>5666</v>
      </c>
      <c r="CB7" s="1">
        <v>5806</v>
      </c>
      <c r="CC7" s="1">
        <v>6035</v>
      </c>
      <c r="CD7" s="1">
        <v>9199</v>
      </c>
      <c r="CE7" s="1">
        <v>3673</v>
      </c>
      <c r="CF7" s="1">
        <v>6097</v>
      </c>
      <c r="CG7" s="1">
        <v>4765</v>
      </c>
      <c r="CH7" s="1">
        <v>7589</v>
      </c>
      <c r="CI7" s="1">
        <v>4572</v>
      </c>
      <c r="CJ7" s="1">
        <v>7586</v>
      </c>
      <c r="CK7" s="1">
        <v>6856</v>
      </c>
      <c r="CL7" s="1">
        <v>2581</v>
      </c>
      <c r="CM7" s="1">
        <v>5194</v>
      </c>
      <c r="CN7" s="1">
        <v>9096</v>
      </c>
      <c r="CO7" s="1">
        <v>4473</v>
      </c>
      <c r="CP7" s="1">
        <v>6322</v>
      </c>
      <c r="CQ7" s="1">
        <v>2008</v>
      </c>
      <c r="CR7" s="1">
        <v>3309</v>
      </c>
      <c r="CS7" s="1">
        <v>5082</v>
      </c>
      <c r="CT7" s="1">
        <v>4007</v>
      </c>
      <c r="CU7" s="1">
        <v>5397</v>
      </c>
      <c r="CV7" s="1">
        <v>1831</v>
      </c>
      <c r="CW7" s="1">
        <v>7365</v>
      </c>
      <c r="CX7" s="1">
        <v>6207</v>
      </c>
      <c r="CY7" s="1">
        <v>7807</v>
      </c>
      <c r="CZ7" s="1">
        <v>3783</v>
      </c>
      <c r="DA7" s="1">
        <v>3834</v>
      </c>
      <c r="DB7" s="1">
        <v>4842</v>
      </c>
      <c r="DC7" s="1">
        <v>9608</v>
      </c>
      <c r="DD7" s="1">
        <v>7895</v>
      </c>
      <c r="DE7" s="1">
        <v>6486</v>
      </c>
      <c r="DF7" s="1">
        <v>3214</v>
      </c>
      <c r="DG7" s="1">
        <v>6365</v>
      </c>
      <c r="DH7" s="1">
        <v>8147</v>
      </c>
      <c r="DI7" s="1">
        <v>5062</v>
      </c>
      <c r="DJ7" s="1">
        <v>3614</v>
      </c>
      <c r="DK7" s="1">
        <v>6533</v>
      </c>
      <c r="DL7" s="1">
        <v>6446</v>
      </c>
      <c r="DM7" s="1">
        <v>5242</v>
      </c>
      <c r="DN7" s="1">
        <v>7342</v>
      </c>
      <c r="DO7" s="1">
        <v>11259</v>
      </c>
      <c r="DP7" s="1">
        <v>10119</v>
      </c>
      <c r="DQ7" s="1">
        <v>8932</v>
      </c>
      <c r="DR7" s="1">
        <v>7082</v>
      </c>
      <c r="DS7" s="1">
        <v>9276</v>
      </c>
      <c r="DT7" s="1">
        <v>11043</v>
      </c>
      <c r="DU7" s="1">
        <v>2827</v>
      </c>
      <c r="DV7" s="1">
        <v>7598</v>
      </c>
      <c r="DW7" s="1">
        <v>7570</v>
      </c>
      <c r="DX7" s="1">
        <v>6845</v>
      </c>
      <c r="DY7" s="1">
        <v>6610</v>
      </c>
      <c r="DZ7" s="1">
        <v>6436</v>
      </c>
      <c r="EA7" s="1">
        <v>5931</v>
      </c>
      <c r="EB7" s="1">
        <v>6985</v>
      </c>
      <c r="EC7" s="1">
        <v>9212</v>
      </c>
      <c r="ED7" s="1">
        <v>5658</v>
      </c>
      <c r="EE7" s="1">
        <v>5648</v>
      </c>
      <c r="EF7" s="1">
        <v>5919</v>
      </c>
      <c r="EG7" s="1">
        <v>5858</v>
      </c>
      <c r="EH7" s="1">
        <v>2404</v>
      </c>
      <c r="EI7" s="1">
        <v>4734</v>
      </c>
      <c r="EJ7" s="1">
        <v>3791</v>
      </c>
      <c r="EK7" s="1">
        <v>5509</v>
      </c>
      <c r="EL7" s="1">
        <v>2163</v>
      </c>
    </row>
    <row r="8" spans="1:142" ht="15" x14ac:dyDescent="0.15">
      <c r="A8" s="1">
        <v>2251</v>
      </c>
      <c r="B8" s="1">
        <v>3439</v>
      </c>
      <c r="C8" s="1">
        <v>2722</v>
      </c>
      <c r="D8" s="1">
        <v>2266</v>
      </c>
      <c r="E8" s="1">
        <v>5739</v>
      </c>
      <c r="F8" s="1">
        <v>2865</v>
      </c>
      <c r="G8" s="1">
        <v>8627</v>
      </c>
      <c r="H8" s="1">
        <v>5791</v>
      </c>
      <c r="I8" s="1">
        <v>8085</v>
      </c>
      <c r="J8" s="1">
        <v>6142</v>
      </c>
      <c r="K8" s="1">
        <v>5460</v>
      </c>
      <c r="L8" s="1">
        <v>2846</v>
      </c>
      <c r="M8" s="1">
        <v>7923</v>
      </c>
      <c r="N8" s="1">
        <v>4574</v>
      </c>
      <c r="O8" s="1">
        <v>8043</v>
      </c>
      <c r="P8" s="1">
        <v>7484</v>
      </c>
      <c r="Q8" s="1">
        <v>5470</v>
      </c>
      <c r="R8" s="1">
        <v>7261</v>
      </c>
      <c r="S8" s="1">
        <v>5475</v>
      </c>
      <c r="T8" s="1">
        <v>5243</v>
      </c>
      <c r="U8" s="1">
        <v>2416</v>
      </c>
      <c r="V8" s="1">
        <v>7351</v>
      </c>
      <c r="W8" s="1">
        <v>2179</v>
      </c>
      <c r="X8" s="1">
        <v>8635</v>
      </c>
      <c r="Y8" s="1">
        <v>3874</v>
      </c>
      <c r="Z8" s="1">
        <v>5467</v>
      </c>
      <c r="AA8" s="1">
        <v>4333</v>
      </c>
      <c r="AB8" s="1">
        <v>4116</v>
      </c>
      <c r="AC8" s="1">
        <v>3758</v>
      </c>
      <c r="AD8" s="1">
        <v>2557</v>
      </c>
      <c r="AE8" s="1">
        <v>1357</v>
      </c>
      <c r="AF8" s="1">
        <v>8885</v>
      </c>
      <c r="AG8" s="1">
        <v>3685</v>
      </c>
      <c r="AH8" s="1">
        <v>6308</v>
      </c>
      <c r="AI8" s="1">
        <v>6644</v>
      </c>
      <c r="AJ8" s="1">
        <v>3864</v>
      </c>
      <c r="AK8" s="1">
        <v>6570</v>
      </c>
      <c r="AL8" s="1">
        <v>5258</v>
      </c>
      <c r="AM8" s="1">
        <v>6682</v>
      </c>
      <c r="AN8" s="1">
        <v>6791</v>
      </c>
      <c r="AO8" s="1">
        <v>8254</v>
      </c>
      <c r="AP8" s="1">
        <v>6091</v>
      </c>
      <c r="AQ8" s="1">
        <v>6993</v>
      </c>
      <c r="AR8" s="1">
        <v>5426</v>
      </c>
      <c r="AS8" s="1">
        <v>8165</v>
      </c>
      <c r="AT8" s="1">
        <v>4477</v>
      </c>
      <c r="AU8" s="1">
        <v>6858</v>
      </c>
      <c r="AV8" s="1">
        <v>5934</v>
      </c>
      <c r="AW8" s="1">
        <v>3882</v>
      </c>
      <c r="AX8" s="1">
        <v>4702</v>
      </c>
      <c r="AY8" s="1">
        <v>5592</v>
      </c>
      <c r="AZ8" s="1">
        <v>4385</v>
      </c>
      <c r="BA8" s="1">
        <v>6283</v>
      </c>
      <c r="BB8" s="1">
        <v>7974</v>
      </c>
      <c r="BC8" s="1">
        <v>5559</v>
      </c>
      <c r="BD8" s="1">
        <v>4981</v>
      </c>
      <c r="BE8" s="1">
        <v>5438</v>
      </c>
      <c r="BF8" s="1">
        <v>7635</v>
      </c>
      <c r="BG8" s="1">
        <v>5083</v>
      </c>
      <c r="BH8" s="1">
        <v>1874</v>
      </c>
      <c r="BI8" s="1">
        <v>6992</v>
      </c>
      <c r="BJ8" s="1">
        <v>6075</v>
      </c>
      <c r="BK8" s="1">
        <v>6476</v>
      </c>
      <c r="BL8" s="1">
        <v>7628</v>
      </c>
      <c r="BM8" s="1">
        <v>6014</v>
      </c>
      <c r="BN8" s="1">
        <v>6016</v>
      </c>
      <c r="BO8" s="1">
        <v>5509</v>
      </c>
      <c r="BP8" s="1">
        <v>8080</v>
      </c>
      <c r="BQ8" s="1">
        <v>5055</v>
      </c>
      <c r="BR8" s="1">
        <v>2056</v>
      </c>
      <c r="BS8" s="1">
        <v>8604</v>
      </c>
      <c r="BT8" s="1">
        <v>4234</v>
      </c>
      <c r="BU8" s="1">
        <v>3873</v>
      </c>
      <c r="BV8" s="1">
        <v>7466</v>
      </c>
      <c r="BW8" s="1">
        <v>7487</v>
      </c>
      <c r="BX8" s="1">
        <v>8893</v>
      </c>
      <c r="BY8" s="1">
        <v>6530</v>
      </c>
      <c r="BZ8" s="1">
        <v>8586</v>
      </c>
      <c r="CA8" s="1">
        <v>6554</v>
      </c>
      <c r="CB8" s="1">
        <v>7604</v>
      </c>
      <c r="CC8" s="1">
        <v>6692</v>
      </c>
      <c r="CD8" s="1">
        <v>7983</v>
      </c>
      <c r="CE8" s="1">
        <v>2765</v>
      </c>
      <c r="CF8" s="1">
        <v>3566</v>
      </c>
      <c r="CG8" s="1">
        <v>8314</v>
      </c>
      <c r="CH8" s="1">
        <v>7252</v>
      </c>
      <c r="CI8" s="1">
        <v>5465</v>
      </c>
      <c r="CJ8" s="1">
        <v>5295</v>
      </c>
      <c r="CK8" s="1">
        <v>4810</v>
      </c>
      <c r="CL8" s="1">
        <v>3699</v>
      </c>
      <c r="CM8" s="1">
        <v>4877</v>
      </c>
      <c r="CN8" s="1">
        <v>6121</v>
      </c>
      <c r="CO8" s="1">
        <v>5525</v>
      </c>
      <c r="CP8" s="1">
        <v>7486</v>
      </c>
      <c r="CQ8" s="1">
        <v>4086</v>
      </c>
      <c r="CR8" s="1">
        <v>5966</v>
      </c>
      <c r="CS8" s="1">
        <v>4836</v>
      </c>
      <c r="CT8" s="1">
        <v>4827</v>
      </c>
      <c r="CU8" s="1">
        <v>3007</v>
      </c>
      <c r="CV8" s="1">
        <v>5351</v>
      </c>
      <c r="CW8" s="1">
        <v>8133</v>
      </c>
      <c r="CX8" s="1">
        <v>4583</v>
      </c>
      <c r="CY8" s="1">
        <v>6901</v>
      </c>
      <c r="CZ8" s="1">
        <v>5383</v>
      </c>
      <c r="DA8" s="1">
        <v>7456</v>
      </c>
      <c r="DB8" s="1">
        <v>4169</v>
      </c>
      <c r="DC8" s="1">
        <v>5323</v>
      </c>
      <c r="DD8" s="1">
        <v>10314</v>
      </c>
      <c r="DE8" s="1">
        <v>5907</v>
      </c>
      <c r="DF8" s="1">
        <v>5074</v>
      </c>
      <c r="DG8" s="1">
        <v>6261</v>
      </c>
      <c r="DH8" s="1">
        <v>8374</v>
      </c>
      <c r="DI8" s="1">
        <v>6615</v>
      </c>
      <c r="DJ8" s="1">
        <v>6825</v>
      </c>
      <c r="DK8" s="1">
        <v>9188</v>
      </c>
      <c r="DL8" s="1">
        <v>8251</v>
      </c>
      <c r="DM8" s="1">
        <v>9201</v>
      </c>
      <c r="DN8" s="1">
        <v>8071</v>
      </c>
      <c r="DO8" s="1">
        <v>8416</v>
      </c>
      <c r="DP8" s="1">
        <v>7961</v>
      </c>
      <c r="DQ8" s="1">
        <v>8145</v>
      </c>
      <c r="DR8" s="1">
        <v>5335</v>
      </c>
      <c r="DS8" s="1">
        <v>6989</v>
      </c>
      <c r="DT8" s="1">
        <v>10302</v>
      </c>
      <c r="DU8" s="1">
        <v>5417</v>
      </c>
      <c r="DV8" s="1">
        <v>7234</v>
      </c>
      <c r="DW8" s="1">
        <v>4094</v>
      </c>
      <c r="DX8" s="1">
        <v>6321</v>
      </c>
      <c r="DY8" s="1">
        <v>7536</v>
      </c>
      <c r="DZ8" s="1">
        <v>7239</v>
      </c>
      <c r="EA8" s="1">
        <v>5827</v>
      </c>
      <c r="EB8" s="1">
        <v>5909</v>
      </c>
      <c r="EC8" s="1">
        <v>11329</v>
      </c>
      <c r="ED8" s="1">
        <v>8623</v>
      </c>
      <c r="EE8" s="1">
        <v>2492</v>
      </c>
      <c r="EF8" s="1">
        <v>6336</v>
      </c>
      <c r="EG8" s="1">
        <v>6312</v>
      </c>
      <c r="EH8" s="1">
        <v>4262</v>
      </c>
      <c r="EI8" s="1">
        <v>6617</v>
      </c>
      <c r="EJ8" s="1">
        <v>6126</v>
      </c>
      <c r="EK8" s="1">
        <v>7926</v>
      </c>
      <c r="EL8" s="1">
        <v>4676</v>
      </c>
    </row>
    <row r="9" spans="1:142" ht="15" x14ac:dyDescent="0.15">
      <c r="A9" s="1">
        <v>3105</v>
      </c>
      <c r="B9" s="1">
        <v>2248</v>
      </c>
      <c r="C9" s="1">
        <v>3191</v>
      </c>
      <c r="D9" s="1">
        <v>5772</v>
      </c>
      <c r="E9" s="1">
        <v>4077</v>
      </c>
      <c r="F9" s="1">
        <v>3701</v>
      </c>
      <c r="G9" s="1">
        <v>7281</v>
      </c>
      <c r="H9" s="1">
        <v>6143</v>
      </c>
      <c r="I9" s="1">
        <v>2008</v>
      </c>
      <c r="J9" s="1">
        <v>7425</v>
      </c>
      <c r="K9" s="1">
        <v>5558</v>
      </c>
      <c r="L9" s="1">
        <v>3252</v>
      </c>
      <c r="M9" s="1">
        <v>6346</v>
      </c>
      <c r="N9" s="1">
        <v>4427</v>
      </c>
      <c r="O9" s="1">
        <v>6186</v>
      </c>
      <c r="P9" s="1">
        <v>9183</v>
      </c>
      <c r="Q9" s="1">
        <v>6194</v>
      </c>
      <c r="R9" s="1">
        <v>7044</v>
      </c>
      <c r="S9" s="1">
        <v>5927</v>
      </c>
      <c r="T9" s="1">
        <v>2903</v>
      </c>
      <c r="U9" s="1">
        <v>3349</v>
      </c>
      <c r="V9" s="1">
        <v>9621</v>
      </c>
      <c r="W9" s="1">
        <v>5987</v>
      </c>
      <c r="X9" s="1">
        <v>8746</v>
      </c>
      <c r="Y9" s="1">
        <v>6824</v>
      </c>
      <c r="Z9" s="1">
        <v>4593</v>
      </c>
      <c r="AA9" s="1">
        <v>2029</v>
      </c>
      <c r="AB9" s="1">
        <v>2577</v>
      </c>
      <c r="AC9" s="1">
        <v>4395</v>
      </c>
      <c r="AD9" s="1">
        <v>1342</v>
      </c>
      <c r="AE9" s="1">
        <v>4087</v>
      </c>
      <c r="AF9" s="1">
        <v>6651</v>
      </c>
      <c r="AG9" s="1">
        <v>8581</v>
      </c>
      <c r="AH9" s="1">
        <v>6786</v>
      </c>
      <c r="AI9" s="1">
        <v>4536</v>
      </c>
      <c r="AJ9" s="1">
        <v>2832</v>
      </c>
      <c r="AK9" s="1">
        <v>4546</v>
      </c>
      <c r="AL9" s="1">
        <v>4960</v>
      </c>
      <c r="AM9" s="1">
        <v>4073</v>
      </c>
      <c r="AN9" s="1">
        <v>6241</v>
      </c>
      <c r="AO9" s="1">
        <v>6170</v>
      </c>
      <c r="AP9" s="1">
        <v>5230</v>
      </c>
      <c r="AQ9" s="1">
        <v>5219</v>
      </c>
      <c r="AR9" s="1">
        <v>6255</v>
      </c>
      <c r="AS9" s="1">
        <v>2955</v>
      </c>
      <c r="AT9" s="1">
        <v>5864</v>
      </c>
      <c r="AU9" s="1">
        <v>4679</v>
      </c>
      <c r="AV9" s="1">
        <v>4687</v>
      </c>
      <c r="AW9" s="1">
        <v>2786</v>
      </c>
      <c r="AX9" s="1">
        <v>4497</v>
      </c>
      <c r="AY9" s="1">
        <v>9021</v>
      </c>
      <c r="AZ9" s="1">
        <v>5466</v>
      </c>
      <c r="BA9" s="1">
        <v>4448</v>
      </c>
      <c r="BB9" s="1">
        <v>3365</v>
      </c>
      <c r="BC9" s="1">
        <v>9749</v>
      </c>
      <c r="BD9" s="1">
        <v>6010</v>
      </c>
      <c r="BE9" s="1">
        <v>5611</v>
      </c>
      <c r="BF9" s="1">
        <v>4235</v>
      </c>
      <c r="BG9" s="1">
        <v>3694</v>
      </c>
      <c r="BH9" s="1">
        <v>5477</v>
      </c>
      <c r="BI9" s="1">
        <v>3175</v>
      </c>
      <c r="BJ9" s="1">
        <v>6452</v>
      </c>
      <c r="BK9" s="1">
        <v>6147</v>
      </c>
      <c r="BL9" s="1">
        <v>8777</v>
      </c>
      <c r="BM9" s="1">
        <v>7155</v>
      </c>
      <c r="BN9" s="1">
        <v>8202</v>
      </c>
      <c r="BO9" s="1">
        <v>6568</v>
      </c>
      <c r="BP9" s="1">
        <v>8024</v>
      </c>
      <c r="BQ9" s="1">
        <v>5347</v>
      </c>
      <c r="BR9" s="1">
        <v>5415</v>
      </c>
      <c r="BS9" s="1">
        <v>6193</v>
      </c>
      <c r="BT9" s="1">
        <v>6908</v>
      </c>
      <c r="BU9" s="1">
        <v>4948</v>
      </c>
      <c r="BV9" s="1">
        <v>4824</v>
      </c>
      <c r="BW9" s="1">
        <v>5155</v>
      </c>
      <c r="BX9" s="1">
        <v>6752</v>
      </c>
      <c r="BY9" s="1">
        <v>8227</v>
      </c>
      <c r="BZ9" s="1">
        <v>5637</v>
      </c>
      <c r="CA9" s="1">
        <v>8072</v>
      </c>
      <c r="CB9" s="1">
        <v>8847</v>
      </c>
      <c r="CC9" s="1">
        <v>2187</v>
      </c>
      <c r="CD9" s="1">
        <v>9961</v>
      </c>
      <c r="CE9" s="1">
        <v>3576</v>
      </c>
      <c r="CF9" s="1">
        <v>7798</v>
      </c>
      <c r="CG9" s="1">
        <v>7744</v>
      </c>
      <c r="CH9" s="1">
        <v>8921</v>
      </c>
      <c r="CI9" s="1">
        <v>8434</v>
      </c>
      <c r="CJ9" s="1">
        <v>6973</v>
      </c>
      <c r="CK9" s="1">
        <v>2829</v>
      </c>
      <c r="CL9" s="1">
        <v>6777</v>
      </c>
      <c r="CM9" s="1">
        <v>8215</v>
      </c>
      <c r="CN9" s="1">
        <v>6438</v>
      </c>
      <c r="CO9" s="1">
        <v>7647</v>
      </c>
      <c r="CP9" s="1">
        <v>6533</v>
      </c>
      <c r="CQ9" s="1">
        <v>6078</v>
      </c>
      <c r="CR9" s="1">
        <v>7406</v>
      </c>
      <c r="CS9" s="1">
        <v>4425</v>
      </c>
      <c r="CT9" s="1">
        <v>1736</v>
      </c>
      <c r="CU9" s="1">
        <v>5494</v>
      </c>
      <c r="CV9" s="1">
        <v>4820</v>
      </c>
      <c r="CW9" s="1">
        <v>7058</v>
      </c>
      <c r="CX9" s="1">
        <v>5168</v>
      </c>
      <c r="CY9" s="1">
        <v>5755</v>
      </c>
      <c r="CZ9" s="1">
        <v>5481</v>
      </c>
      <c r="DA9" s="1">
        <v>8675</v>
      </c>
      <c r="DB9" s="1">
        <v>4662</v>
      </c>
      <c r="DC9" s="1">
        <v>3789</v>
      </c>
      <c r="DD9" s="1">
        <v>7295</v>
      </c>
      <c r="DE9" s="1">
        <v>6524</v>
      </c>
      <c r="DF9" s="1">
        <v>7070</v>
      </c>
      <c r="DG9" s="1">
        <v>8975</v>
      </c>
      <c r="DH9" s="1">
        <v>2763</v>
      </c>
      <c r="DI9" s="1">
        <v>4980</v>
      </c>
      <c r="DJ9" s="1">
        <v>4941</v>
      </c>
      <c r="DK9" s="1">
        <v>5454</v>
      </c>
      <c r="DL9" s="1">
        <v>6256</v>
      </c>
      <c r="DM9" s="1">
        <v>7125</v>
      </c>
      <c r="DN9" s="1">
        <v>6933</v>
      </c>
      <c r="DO9" s="1">
        <v>5316</v>
      </c>
      <c r="DP9" s="1">
        <v>3839</v>
      </c>
      <c r="DQ9" s="1">
        <v>8961</v>
      </c>
      <c r="DR9" s="1">
        <v>7363</v>
      </c>
      <c r="DS9" s="1">
        <v>5595</v>
      </c>
      <c r="DT9" s="1">
        <v>5806</v>
      </c>
      <c r="DU9" s="1">
        <v>5932</v>
      </c>
      <c r="DV9" s="1">
        <v>5966</v>
      </c>
      <c r="DW9" s="1">
        <v>3404</v>
      </c>
      <c r="DX9" s="1">
        <v>8306</v>
      </c>
      <c r="DY9" s="1">
        <v>6711</v>
      </c>
      <c r="DZ9" s="1">
        <v>7699</v>
      </c>
      <c r="EA9" s="1">
        <v>5454</v>
      </c>
      <c r="EB9" s="1">
        <v>6704</v>
      </c>
      <c r="EC9" s="1">
        <v>6710</v>
      </c>
      <c r="ED9" s="1">
        <v>9898</v>
      </c>
      <c r="EE9" s="1">
        <v>8683</v>
      </c>
      <c r="EF9" s="1">
        <v>3794</v>
      </c>
      <c r="EG9" s="1">
        <v>5007</v>
      </c>
      <c r="EH9" s="1">
        <v>5496</v>
      </c>
      <c r="EI9" s="1">
        <v>7929</v>
      </c>
      <c r="EJ9" s="1">
        <v>8445</v>
      </c>
      <c r="EK9" s="1">
        <v>8898</v>
      </c>
      <c r="EL9" s="1">
        <v>7872</v>
      </c>
    </row>
    <row r="10" spans="1:142" ht="15" x14ac:dyDescent="0.15">
      <c r="A10" s="1">
        <v>4071</v>
      </c>
      <c r="B10" s="1">
        <v>3347</v>
      </c>
      <c r="C10" s="1">
        <v>8009</v>
      </c>
      <c r="D10" s="1">
        <v>4361</v>
      </c>
      <c r="E10" s="1">
        <v>5976</v>
      </c>
      <c r="F10" s="1">
        <v>6980</v>
      </c>
      <c r="G10" s="1">
        <v>5808</v>
      </c>
      <c r="H10" s="1">
        <v>6422</v>
      </c>
      <c r="I10" s="1">
        <v>1414</v>
      </c>
      <c r="J10" s="1">
        <v>4807</v>
      </c>
      <c r="K10" s="1">
        <v>7855</v>
      </c>
      <c r="L10" s="1">
        <v>3916</v>
      </c>
      <c r="M10" s="1">
        <v>6217</v>
      </c>
      <c r="N10" s="1">
        <v>7908</v>
      </c>
      <c r="O10" s="1">
        <v>7530</v>
      </c>
      <c r="P10" s="1">
        <v>6834</v>
      </c>
      <c r="Q10" s="1">
        <v>7589</v>
      </c>
      <c r="R10" s="1">
        <v>10446</v>
      </c>
      <c r="S10" s="1">
        <v>5275</v>
      </c>
      <c r="T10" s="1">
        <v>4924</v>
      </c>
      <c r="U10" s="1">
        <v>8296</v>
      </c>
      <c r="V10" s="1">
        <v>10806</v>
      </c>
      <c r="W10" s="1">
        <v>2946</v>
      </c>
      <c r="X10" s="1">
        <v>4124</v>
      </c>
      <c r="Y10" s="1">
        <v>8007</v>
      </c>
      <c r="Z10" s="1">
        <v>7841</v>
      </c>
      <c r="AA10" s="1">
        <v>7335</v>
      </c>
      <c r="AB10" s="1">
        <v>7433</v>
      </c>
      <c r="AC10" s="1">
        <v>7451</v>
      </c>
      <c r="AD10" s="1">
        <v>1127</v>
      </c>
      <c r="AE10" s="1">
        <v>6115</v>
      </c>
      <c r="AF10" s="1">
        <v>5725</v>
      </c>
      <c r="AG10" s="1">
        <v>7857</v>
      </c>
      <c r="AH10" s="1">
        <v>9160</v>
      </c>
      <c r="AI10" s="1">
        <v>4676</v>
      </c>
      <c r="AJ10" s="1">
        <v>3745</v>
      </c>
      <c r="AK10" s="1">
        <v>5758</v>
      </c>
      <c r="AL10" s="1">
        <v>6398</v>
      </c>
      <c r="AM10" s="1">
        <v>3220</v>
      </c>
      <c r="AN10" s="1">
        <v>4392</v>
      </c>
      <c r="AO10" s="1">
        <v>5234</v>
      </c>
      <c r="AP10" s="1">
        <v>4859</v>
      </c>
      <c r="AQ10" s="1">
        <v>3290</v>
      </c>
      <c r="AR10" s="1">
        <v>5272</v>
      </c>
      <c r="AS10" s="1">
        <v>4650</v>
      </c>
      <c r="AT10" s="1">
        <v>6854</v>
      </c>
      <c r="AU10" s="1">
        <v>1289</v>
      </c>
      <c r="AV10" s="1">
        <v>5964</v>
      </c>
      <c r="AW10" s="1">
        <v>4192</v>
      </c>
      <c r="AX10" s="1">
        <v>5332</v>
      </c>
      <c r="AY10" s="1">
        <v>7521</v>
      </c>
      <c r="AZ10" s="1">
        <v>5548</v>
      </c>
      <c r="BA10" s="1">
        <v>5028</v>
      </c>
      <c r="BB10" s="1">
        <v>3937</v>
      </c>
      <c r="BC10" s="1">
        <v>9577</v>
      </c>
      <c r="BD10" s="1">
        <v>4939</v>
      </c>
      <c r="BE10" s="1">
        <v>4012</v>
      </c>
      <c r="BF10" s="1">
        <v>3102</v>
      </c>
      <c r="BG10" s="1">
        <v>3048</v>
      </c>
      <c r="BH10" s="1">
        <v>8688</v>
      </c>
      <c r="BI10" s="1">
        <v>3270</v>
      </c>
      <c r="BJ10" s="1">
        <v>6667</v>
      </c>
      <c r="BK10" s="1">
        <v>3508</v>
      </c>
      <c r="BL10" s="1">
        <v>6797</v>
      </c>
      <c r="BM10" s="1">
        <v>6026</v>
      </c>
      <c r="BN10" s="1">
        <v>7429</v>
      </c>
      <c r="BO10" s="1">
        <v>5665</v>
      </c>
      <c r="BP10" s="1">
        <v>6816</v>
      </c>
      <c r="BQ10" s="1">
        <v>5969</v>
      </c>
      <c r="BR10" s="1">
        <v>9728</v>
      </c>
      <c r="BS10" s="1">
        <v>6206</v>
      </c>
      <c r="BT10" s="1">
        <v>9239</v>
      </c>
      <c r="BU10" s="1">
        <v>5817</v>
      </c>
      <c r="BV10" s="1">
        <v>8550</v>
      </c>
      <c r="BW10" s="1">
        <v>10522</v>
      </c>
      <c r="BX10" s="1">
        <v>3714</v>
      </c>
      <c r="BY10" s="1">
        <v>7656</v>
      </c>
      <c r="BZ10" s="1">
        <v>5988</v>
      </c>
      <c r="CA10" s="1">
        <v>7153</v>
      </c>
      <c r="CB10" s="1">
        <v>5188</v>
      </c>
      <c r="CC10" s="1">
        <v>1959</v>
      </c>
      <c r="CD10" s="1">
        <v>8964</v>
      </c>
      <c r="CE10" s="1">
        <v>6616</v>
      </c>
      <c r="CF10" s="1">
        <v>7748</v>
      </c>
      <c r="CG10" s="1">
        <v>7172</v>
      </c>
      <c r="CH10" s="1">
        <v>7535</v>
      </c>
      <c r="CI10" s="1">
        <v>5258</v>
      </c>
      <c r="CJ10" s="1">
        <v>6488</v>
      </c>
      <c r="CK10" s="1">
        <v>8791</v>
      </c>
      <c r="CL10" s="1">
        <v>6892</v>
      </c>
      <c r="CM10" s="1">
        <v>6462</v>
      </c>
      <c r="CN10" s="1">
        <v>9567</v>
      </c>
      <c r="CO10" s="1">
        <v>9044</v>
      </c>
      <c r="CP10" s="1">
        <v>5366</v>
      </c>
      <c r="CQ10" s="1">
        <v>6987</v>
      </c>
      <c r="CR10" s="1">
        <v>8696</v>
      </c>
      <c r="CS10" s="1">
        <v>6974</v>
      </c>
      <c r="CT10" s="1">
        <v>2379</v>
      </c>
      <c r="CU10" s="1">
        <v>5881</v>
      </c>
      <c r="CV10" s="1">
        <v>4031</v>
      </c>
      <c r="CW10" s="1">
        <v>7297</v>
      </c>
      <c r="CX10" s="1">
        <v>5975</v>
      </c>
      <c r="CY10" s="1">
        <v>6197</v>
      </c>
      <c r="CZ10" s="1">
        <v>8240</v>
      </c>
      <c r="DA10" s="1">
        <v>4487</v>
      </c>
      <c r="DB10" s="1">
        <v>7906</v>
      </c>
      <c r="DC10" s="1">
        <v>6682</v>
      </c>
      <c r="DD10" s="1">
        <v>4739</v>
      </c>
      <c r="DE10" s="1">
        <v>7097</v>
      </c>
      <c r="DF10" s="1">
        <v>8449</v>
      </c>
      <c r="DG10" s="1">
        <v>12051</v>
      </c>
      <c r="DH10" s="1">
        <v>7542</v>
      </c>
      <c r="DI10" s="1">
        <v>2896</v>
      </c>
      <c r="DJ10" s="1">
        <v>7105</v>
      </c>
      <c r="DK10" s="1">
        <v>5766</v>
      </c>
      <c r="DL10" s="1">
        <v>6185</v>
      </c>
      <c r="DM10" s="1">
        <v>5161</v>
      </c>
      <c r="DN10" s="1">
        <v>4489</v>
      </c>
      <c r="DO10" s="1">
        <v>4781</v>
      </c>
      <c r="DP10" s="1">
        <v>5842</v>
      </c>
      <c r="DQ10" s="1">
        <v>9473</v>
      </c>
      <c r="DR10" s="1">
        <v>5068</v>
      </c>
      <c r="DS10" s="1">
        <v>6229</v>
      </c>
      <c r="DT10" s="1">
        <v>5132</v>
      </c>
      <c r="DU10" s="1">
        <v>8071</v>
      </c>
      <c r="DV10" s="1">
        <v>4800</v>
      </c>
      <c r="DW10" s="1">
        <v>6674</v>
      </c>
      <c r="DX10" s="1">
        <v>9230</v>
      </c>
      <c r="DY10" s="1">
        <v>8334</v>
      </c>
      <c r="DZ10" s="1">
        <v>7551</v>
      </c>
      <c r="EA10" s="1">
        <v>7795</v>
      </c>
      <c r="EB10" s="1">
        <v>11257</v>
      </c>
      <c r="EC10" s="1">
        <v>7372</v>
      </c>
      <c r="ED10" s="1">
        <v>9629</v>
      </c>
      <c r="EE10" s="1">
        <v>7262</v>
      </c>
      <c r="EF10" s="1">
        <v>4914</v>
      </c>
      <c r="EG10" s="1">
        <v>7740</v>
      </c>
      <c r="EH10" s="1">
        <v>4066</v>
      </c>
      <c r="EI10" s="1">
        <v>6072</v>
      </c>
      <c r="EJ10" s="1">
        <v>4102</v>
      </c>
      <c r="EK10" s="1">
        <v>6063</v>
      </c>
      <c r="EL10" s="1">
        <v>7958</v>
      </c>
    </row>
    <row r="11" spans="1:142" ht="15" x14ac:dyDescent="0.15">
      <c r="A11" s="1">
        <v>2284</v>
      </c>
      <c r="B11" s="1">
        <v>5002</v>
      </c>
      <c r="C11" s="1">
        <v>5146</v>
      </c>
      <c r="D11" s="1">
        <v>5943</v>
      </c>
      <c r="E11" s="1">
        <v>7204</v>
      </c>
      <c r="F11" s="1">
        <v>5298</v>
      </c>
      <c r="G11" s="1">
        <v>8848</v>
      </c>
      <c r="H11" s="1">
        <v>6001</v>
      </c>
      <c r="I11" s="1">
        <v>5319</v>
      </c>
      <c r="J11" s="1">
        <v>5032</v>
      </c>
      <c r="K11" s="1">
        <v>7041</v>
      </c>
      <c r="L11" s="1">
        <v>5060</v>
      </c>
      <c r="M11" s="1">
        <v>6640</v>
      </c>
      <c r="N11" s="1">
        <v>9531</v>
      </c>
      <c r="O11" s="1">
        <v>8067</v>
      </c>
      <c r="P11" s="1">
        <v>3777</v>
      </c>
      <c r="Q11" s="1">
        <v>4433</v>
      </c>
      <c r="R11" s="1">
        <v>8730</v>
      </c>
      <c r="S11" s="1">
        <v>6385</v>
      </c>
      <c r="T11" s="1">
        <v>6009</v>
      </c>
      <c r="U11" s="1">
        <v>4527</v>
      </c>
      <c r="V11" s="1">
        <v>7131</v>
      </c>
      <c r="W11" s="1">
        <v>2512</v>
      </c>
      <c r="X11" s="1">
        <v>5278</v>
      </c>
      <c r="Y11" s="1">
        <v>4720</v>
      </c>
      <c r="Z11" s="1">
        <v>5465</v>
      </c>
      <c r="AA11" s="1">
        <v>5525</v>
      </c>
      <c r="AB11" s="1">
        <v>8092</v>
      </c>
      <c r="AC11" s="1">
        <v>6353</v>
      </c>
      <c r="AD11" s="1">
        <v>8682</v>
      </c>
      <c r="AE11" s="1">
        <v>6186</v>
      </c>
      <c r="AF11" s="1">
        <v>8285</v>
      </c>
      <c r="AG11" s="1">
        <v>3039</v>
      </c>
      <c r="AH11" s="1">
        <v>3787</v>
      </c>
      <c r="AI11" s="1">
        <v>4771</v>
      </c>
      <c r="AJ11" s="1">
        <v>2783</v>
      </c>
      <c r="AK11" s="1">
        <v>5000</v>
      </c>
      <c r="AL11" s="1">
        <v>7333</v>
      </c>
      <c r="AM11" s="1">
        <v>5388</v>
      </c>
      <c r="AN11" s="1">
        <v>3704</v>
      </c>
      <c r="AO11" s="1">
        <v>7276</v>
      </c>
      <c r="AP11" s="1">
        <v>7576</v>
      </c>
      <c r="AQ11" s="1">
        <v>4677</v>
      </c>
      <c r="AR11" s="1">
        <v>3690</v>
      </c>
      <c r="AS11" s="1">
        <v>6368</v>
      </c>
      <c r="AT11" s="1">
        <v>5327</v>
      </c>
      <c r="AU11" s="1">
        <v>5379</v>
      </c>
      <c r="AV11" s="1">
        <v>4502</v>
      </c>
      <c r="AW11" s="1">
        <v>5454</v>
      </c>
      <c r="AX11" s="1">
        <v>6120</v>
      </c>
      <c r="AY11" s="1">
        <v>7076</v>
      </c>
      <c r="AZ11" s="1">
        <v>9625</v>
      </c>
      <c r="BA11" s="1">
        <v>6704</v>
      </c>
      <c r="BB11" s="1">
        <v>7451</v>
      </c>
      <c r="BC11" s="1">
        <v>7187</v>
      </c>
      <c r="BD11" s="1">
        <v>6966</v>
      </c>
      <c r="BE11" s="1">
        <v>2654</v>
      </c>
      <c r="BF11" s="1">
        <v>7069</v>
      </c>
      <c r="BG11" s="1">
        <v>6584</v>
      </c>
      <c r="BH11" s="1">
        <v>6629</v>
      </c>
      <c r="BI11" s="1">
        <v>6798</v>
      </c>
      <c r="BJ11" s="1">
        <v>8250</v>
      </c>
      <c r="BK11" s="1">
        <v>5478</v>
      </c>
      <c r="BL11" s="1">
        <v>8465</v>
      </c>
      <c r="BM11" s="1">
        <v>4821</v>
      </c>
      <c r="BN11" s="1">
        <v>6421</v>
      </c>
      <c r="BO11" s="1">
        <v>3404</v>
      </c>
      <c r="BP11" s="1">
        <v>6129</v>
      </c>
      <c r="BQ11" s="1">
        <v>6890</v>
      </c>
      <c r="BR11" s="1">
        <v>6240</v>
      </c>
      <c r="BS11" s="1">
        <v>8662</v>
      </c>
      <c r="BT11" s="1">
        <v>8060</v>
      </c>
      <c r="BU11" s="1">
        <v>5309</v>
      </c>
      <c r="BV11" s="1">
        <v>6255</v>
      </c>
      <c r="BW11" s="1">
        <v>8807</v>
      </c>
      <c r="BX11" s="1">
        <v>6534</v>
      </c>
      <c r="BY11" s="1">
        <v>5626</v>
      </c>
      <c r="BZ11" s="1">
        <v>6731</v>
      </c>
      <c r="CA11" s="1">
        <v>5285</v>
      </c>
      <c r="CB11" s="1">
        <v>4416</v>
      </c>
      <c r="CC11" s="1">
        <v>5464</v>
      </c>
      <c r="CD11" s="1">
        <v>5380</v>
      </c>
      <c r="CE11" s="1">
        <v>6745</v>
      </c>
      <c r="CF11" s="1">
        <v>5696</v>
      </c>
      <c r="CG11" s="1">
        <v>7957</v>
      </c>
      <c r="CH11" s="1">
        <v>6568</v>
      </c>
      <c r="CI11" s="1">
        <v>2014</v>
      </c>
      <c r="CJ11" s="1">
        <v>3818</v>
      </c>
      <c r="CK11" s="1">
        <v>8701</v>
      </c>
      <c r="CL11" s="1">
        <v>6887</v>
      </c>
      <c r="CM11" s="1">
        <v>7058</v>
      </c>
      <c r="CN11" s="1">
        <v>6069</v>
      </c>
      <c r="CO11" s="1">
        <v>5873</v>
      </c>
      <c r="CP11" s="1">
        <v>6737</v>
      </c>
      <c r="CQ11" s="1">
        <v>8668</v>
      </c>
      <c r="CR11" s="1">
        <v>8385</v>
      </c>
      <c r="CS11" s="1">
        <v>9389</v>
      </c>
      <c r="CT11" s="1">
        <v>11388</v>
      </c>
      <c r="CU11" s="1">
        <v>4713</v>
      </c>
      <c r="CV11" s="1">
        <v>9420</v>
      </c>
      <c r="CW11" s="1">
        <v>4023</v>
      </c>
      <c r="CX11" s="1">
        <v>5312</v>
      </c>
      <c r="CY11" s="1">
        <v>4523</v>
      </c>
      <c r="CZ11" s="1">
        <v>9009</v>
      </c>
      <c r="DA11" s="1">
        <v>5476</v>
      </c>
      <c r="DB11" s="1">
        <v>8448</v>
      </c>
      <c r="DC11" s="1">
        <v>7892</v>
      </c>
      <c r="DD11" s="1">
        <v>4963</v>
      </c>
      <c r="DE11" s="1">
        <v>4298</v>
      </c>
      <c r="DF11" s="1">
        <v>5653</v>
      </c>
      <c r="DG11" s="1">
        <v>9044</v>
      </c>
      <c r="DH11" s="1">
        <v>10240</v>
      </c>
      <c r="DI11" s="1">
        <v>4170</v>
      </c>
      <c r="DJ11" s="1">
        <v>11698</v>
      </c>
      <c r="DK11" s="1">
        <v>6060</v>
      </c>
      <c r="DL11" s="1">
        <v>8588</v>
      </c>
      <c r="DM11" s="1">
        <v>6022</v>
      </c>
      <c r="DN11" s="1">
        <v>6108</v>
      </c>
      <c r="DO11" s="1">
        <v>5070</v>
      </c>
      <c r="DP11" s="1">
        <v>8068</v>
      </c>
      <c r="DQ11" s="1">
        <v>6534</v>
      </c>
      <c r="DR11" s="1">
        <v>4910</v>
      </c>
      <c r="DS11" s="1">
        <v>7211</v>
      </c>
      <c r="DT11" s="1">
        <v>4446</v>
      </c>
      <c r="DU11" s="1">
        <v>6808</v>
      </c>
      <c r="DV11" s="1">
        <v>9350</v>
      </c>
      <c r="DW11" s="1">
        <v>6122</v>
      </c>
      <c r="DX11" s="1">
        <v>5642</v>
      </c>
      <c r="DY11" s="1">
        <v>7515</v>
      </c>
      <c r="DZ11" s="1">
        <v>8270</v>
      </c>
      <c r="EA11" s="1">
        <v>9211</v>
      </c>
      <c r="EB11" s="1">
        <v>11276</v>
      </c>
      <c r="EC11" s="1">
        <v>11588</v>
      </c>
      <c r="ED11" s="1">
        <v>7341</v>
      </c>
      <c r="EE11" s="1">
        <v>6030</v>
      </c>
      <c r="EF11" s="1">
        <v>7469</v>
      </c>
      <c r="EG11" s="1">
        <v>9900</v>
      </c>
      <c r="EH11" s="1">
        <v>6657</v>
      </c>
      <c r="EI11" s="1">
        <v>6373</v>
      </c>
      <c r="EJ11" s="1">
        <v>5573</v>
      </c>
      <c r="EK11" s="1">
        <v>5284</v>
      </c>
      <c r="EL11" s="1">
        <v>9216</v>
      </c>
    </row>
    <row r="12" spans="1:142" ht="15" x14ac:dyDescent="0.15">
      <c r="A12" s="1">
        <v>4924</v>
      </c>
      <c r="B12" s="1">
        <v>8050</v>
      </c>
      <c r="C12" s="1">
        <v>3629</v>
      </c>
      <c r="D12" s="1">
        <v>8579</v>
      </c>
      <c r="E12" s="1">
        <v>5381</v>
      </c>
      <c r="F12" s="1">
        <v>4012</v>
      </c>
      <c r="G12" s="1">
        <v>5490</v>
      </c>
      <c r="H12" s="1">
        <v>6204</v>
      </c>
      <c r="I12" s="1">
        <v>7698</v>
      </c>
      <c r="J12" s="1">
        <v>7683</v>
      </c>
      <c r="K12" s="1">
        <v>6022</v>
      </c>
      <c r="L12" s="1">
        <v>7246</v>
      </c>
      <c r="M12" s="1">
        <v>7866</v>
      </c>
      <c r="N12" s="1">
        <v>6673</v>
      </c>
      <c r="O12" s="1">
        <v>4399</v>
      </c>
      <c r="P12" s="1">
        <v>6307</v>
      </c>
      <c r="Q12" s="1">
        <v>3242</v>
      </c>
      <c r="R12" s="1">
        <v>5964</v>
      </c>
      <c r="S12" s="1">
        <v>7508</v>
      </c>
      <c r="T12" s="1">
        <v>6151</v>
      </c>
      <c r="U12" s="1">
        <v>2704</v>
      </c>
      <c r="V12" s="1">
        <v>4832</v>
      </c>
      <c r="W12" s="1">
        <v>6119</v>
      </c>
      <c r="X12" s="1">
        <v>3223</v>
      </c>
      <c r="Y12" s="1">
        <v>4636</v>
      </c>
      <c r="Z12" s="1">
        <v>4878</v>
      </c>
      <c r="AA12" s="1">
        <v>6327</v>
      </c>
      <c r="AB12" s="1">
        <v>7733</v>
      </c>
      <c r="AC12" s="1">
        <v>6456</v>
      </c>
      <c r="AD12" s="1">
        <v>9726</v>
      </c>
      <c r="AE12" s="1">
        <v>2677</v>
      </c>
      <c r="AF12" s="1">
        <v>5626</v>
      </c>
      <c r="AG12" s="1">
        <v>4742</v>
      </c>
      <c r="AH12" s="1">
        <v>5776</v>
      </c>
      <c r="AI12" s="1">
        <v>2002</v>
      </c>
      <c r="AJ12" s="1">
        <v>5978</v>
      </c>
      <c r="AK12" s="1">
        <v>4083</v>
      </c>
      <c r="AL12" s="1">
        <v>6120</v>
      </c>
      <c r="AM12" s="1">
        <v>4263</v>
      </c>
      <c r="AN12" s="1">
        <v>5804</v>
      </c>
      <c r="AO12" s="1">
        <v>4308</v>
      </c>
      <c r="AP12" s="1">
        <v>5680</v>
      </c>
      <c r="AQ12" s="1">
        <v>6706</v>
      </c>
      <c r="AR12" s="1">
        <v>6150</v>
      </c>
      <c r="AS12" s="1">
        <v>3004</v>
      </c>
      <c r="AT12" s="1">
        <v>3770</v>
      </c>
      <c r="AU12" s="1">
        <v>7474</v>
      </c>
      <c r="AV12" s="1">
        <v>4550</v>
      </c>
      <c r="AW12" s="1">
        <v>4188</v>
      </c>
      <c r="AX12" s="1">
        <v>3720</v>
      </c>
      <c r="AY12" s="1">
        <v>6084</v>
      </c>
      <c r="AZ12" s="1">
        <v>8974</v>
      </c>
      <c r="BA12" s="1">
        <v>7206</v>
      </c>
      <c r="BB12" s="1">
        <v>6718</v>
      </c>
      <c r="BC12" s="1">
        <v>7437</v>
      </c>
      <c r="BD12" s="1">
        <v>9351</v>
      </c>
      <c r="BE12" s="1">
        <v>5616</v>
      </c>
      <c r="BF12" s="1">
        <v>6422</v>
      </c>
      <c r="BG12" s="1">
        <v>7913</v>
      </c>
      <c r="BH12" s="1">
        <v>6350</v>
      </c>
      <c r="BI12" s="1">
        <v>6186</v>
      </c>
      <c r="BJ12" s="1">
        <v>9857</v>
      </c>
      <c r="BK12" s="1">
        <v>6266</v>
      </c>
      <c r="BL12" s="1">
        <v>7995</v>
      </c>
      <c r="BM12" s="1">
        <v>5843</v>
      </c>
      <c r="BN12" s="1">
        <v>8851</v>
      </c>
      <c r="BO12" s="1">
        <v>5876</v>
      </c>
      <c r="BP12" s="1">
        <v>5710</v>
      </c>
      <c r="BQ12" s="1">
        <v>7474</v>
      </c>
      <c r="BR12" s="1">
        <v>6659</v>
      </c>
      <c r="BS12" s="1">
        <v>5150</v>
      </c>
      <c r="BT12" s="1">
        <v>5827</v>
      </c>
      <c r="BU12" s="1">
        <v>4486</v>
      </c>
      <c r="BV12" s="1">
        <v>2171</v>
      </c>
      <c r="BW12" s="1">
        <v>2937</v>
      </c>
      <c r="BX12" s="1">
        <v>6763</v>
      </c>
      <c r="BY12" s="1">
        <v>4606</v>
      </c>
      <c r="BZ12" s="1">
        <v>8390</v>
      </c>
      <c r="CA12" s="1">
        <v>3831</v>
      </c>
      <c r="CB12" s="1">
        <v>8926</v>
      </c>
      <c r="CC12" s="1">
        <v>6383</v>
      </c>
      <c r="CD12" s="1">
        <v>5722</v>
      </c>
      <c r="CE12" s="1">
        <v>6348</v>
      </c>
      <c r="CF12" s="1">
        <v>8363</v>
      </c>
      <c r="CG12" s="1">
        <v>6302</v>
      </c>
      <c r="CH12" s="1">
        <v>7200</v>
      </c>
      <c r="CI12" s="1">
        <v>7575</v>
      </c>
      <c r="CJ12" s="1">
        <v>6661</v>
      </c>
      <c r="CK12" s="1">
        <v>6093</v>
      </c>
      <c r="CL12" s="1">
        <v>8575</v>
      </c>
      <c r="CM12" s="1">
        <v>9331</v>
      </c>
      <c r="CN12" s="1">
        <v>2675</v>
      </c>
      <c r="CO12" s="1">
        <v>6304</v>
      </c>
      <c r="CP12" s="1">
        <v>8137</v>
      </c>
      <c r="CQ12" s="1">
        <v>5866</v>
      </c>
      <c r="CR12" s="1">
        <v>5403</v>
      </c>
      <c r="CS12" s="1">
        <v>6773</v>
      </c>
      <c r="CT12" s="1">
        <v>10055</v>
      </c>
      <c r="CU12" s="1">
        <v>5665</v>
      </c>
      <c r="CV12" s="1">
        <v>8857</v>
      </c>
      <c r="CW12" s="1">
        <v>3843</v>
      </c>
      <c r="CX12" s="1">
        <v>5690</v>
      </c>
      <c r="CY12" s="1">
        <v>5465</v>
      </c>
      <c r="CZ12" s="1">
        <v>7466</v>
      </c>
      <c r="DA12" s="1">
        <v>6957</v>
      </c>
      <c r="DB12" s="1">
        <v>7737</v>
      </c>
      <c r="DC12" s="1">
        <v>10776</v>
      </c>
      <c r="DD12" s="1">
        <v>6059</v>
      </c>
      <c r="DE12" s="1">
        <v>6665</v>
      </c>
      <c r="DF12" s="1">
        <v>7635</v>
      </c>
      <c r="DG12" s="1">
        <v>7796</v>
      </c>
      <c r="DH12" s="1">
        <v>6016</v>
      </c>
      <c r="DI12" s="1">
        <v>1575</v>
      </c>
      <c r="DJ12" s="1">
        <v>13253</v>
      </c>
      <c r="DK12" s="1">
        <v>4945</v>
      </c>
      <c r="DL12" s="1">
        <v>6175</v>
      </c>
      <c r="DM12" s="1">
        <v>5955</v>
      </c>
      <c r="DN12" s="1">
        <v>8694</v>
      </c>
      <c r="DO12" s="1">
        <v>11047</v>
      </c>
      <c r="DP12" s="1">
        <v>7253</v>
      </c>
      <c r="DQ12" s="1">
        <v>8127</v>
      </c>
      <c r="DR12" s="1">
        <v>7861</v>
      </c>
      <c r="DS12" s="1">
        <v>8135</v>
      </c>
      <c r="DT12" s="1">
        <v>8393</v>
      </c>
      <c r="DU12" s="1">
        <v>6809</v>
      </c>
      <c r="DV12" s="1">
        <v>8525</v>
      </c>
      <c r="DW12" s="1">
        <v>7762</v>
      </c>
      <c r="DX12" s="1">
        <v>7106</v>
      </c>
      <c r="DY12" s="1">
        <v>7756</v>
      </c>
      <c r="DZ12" s="1">
        <v>4842</v>
      </c>
      <c r="EA12" s="1">
        <v>7454</v>
      </c>
      <c r="EB12" s="1">
        <v>8052</v>
      </c>
      <c r="EC12" s="1">
        <v>7913</v>
      </c>
      <c r="ED12" s="1">
        <v>5870</v>
      </c>
      <c r="EE12" s="1">
        <v>9520</v>
      </c>
      <c r="EF12" s="1">
        <v>7454</v>
      </c>
      <c r="EG12" s="1">
        <v>7730</v>
      </c>
      <c r="EH12" s="1">
        <v>8153</v>
      </c>
      <c r="EI12" s="1">
        <v>4966</v>
      </c>
      <c r="EJ12" s="1">
        <v>6579</v>
      </c>
      <c r="EK12" s="1">
        <v>7709</v>
      </c>
      <c r="EL12" s="1">
        <v>8767</v>
      </c>
    </row>
    <row r="13" spans="1:142" ht="15" x14ac:dyDescent="0.15">
      <c r="A13" s="1">
        <v>5551</v>
      </c>
      <c r="B13" s="1">
        <v>8075</v>
      </c>
      <c r="C13" s="1">
        <v>6555</v>
      </c>
      <c r="D13" s="1">
        <v>4970</v>
      </c>
      <c r="E13" s="1">
        <v>6508</v>
      </c>
      <c r="F13" s="1">
        <v>5090</v>
      </c>
      <c r="G13" s="1">
        <v>4740</v>
      </c>
      <c r="H13" s="1">
        <v>4898</v>
      </c>
      <c r="I13" s="1">
        <v>7435</v>
      </c>
      <c r="J13" s="1">
        <v>5209</v>
      </c>
      <c r="K13" s="1">
        <v>6713</v>
      </c>
      <c r="L13" s="1">
        <v>5528</v>
      </c>
      <c r="M13" s="1">
        <v>7259</v>
      </c>
      <c r="N13" s="1">
        <v>7813</v>
      </c>
      <c r="O13" s="1">
        <v>5434</v>
      </c>
      <c r="P13" s="1">
        <v>9674</v>
      </c>
      <c r="Q13" s="1">
        <v>5865</v>
      </c>
      <c r="R13" s="1">
        <v>7067</v>
      </c>
      <c r="S13" s="1">
        <v>6934</v>
      </c>
      <c r="T13" s="1">
        <v>8893</v>
      </c>
      <c r="U13" s="1">
        <v>7394</v>
      </c>
      <c r="V13" s="1">
        <v>6359</v>
      </c>
      <c r="W13" s="1">
        <v>4051</v>
      </c>
      <c r="X13" s="1">
        <v>2501</v>
      </c>
      <c r="Y13" s="1">
        <v>9022</v>
      </c>
      <c r="Z13" s="1">
        <v>8513</v>
      </c>
      <c r="AA13" s="1">
        <v>9841</v>
      </c>
      <c r="AB13" s="1">
        <v>6491</v>
      </c>
      <c r="AC13" s="1">
        <v>7385</v>
      </c>
      <c r="AD13" s="1">
        <v>3548</v>
      </c>
      <c r="AE13" s="1">
        <v>5935</v>
      </c>
      <c r="AF13" s="1">
        <v>6461</v>
      </c>
      <c r="AG13" s="1">
        <v>6008</v>
      </c>
      <c r="AH13" s="1">
        <v>5317</v>
      </c>
      <c r="AI13" s="1">
        <v>5427</v>
      </c>
      <c r="AJ13" s="1">
        <v>8490</v>
      </c>
      <c r="AK13" s="1">
        <v>5739</v>
      </c>
      <c r="AL13" s="1">
        <v>6156</v>
      </c>
      <c r="AM13" s="1">
        <v>5276</v>
      </c>
      <c r="AN13" s="1">
        <v>3671</v>
      </c>
      <c r="AO13" s="1">
        <v>1881</v>
      </c>
      <c r="AP13" s="1">
        <v>5815</v>
      </c>
      <c r="AQ13" s="1">
        <v>6258</v>
      </c>
      <c r="AR13" s="1">
        <v>10298</v>
      </c>
      <c r="AS13" s="1">
        <v>4688</v>
      </c>
      <c r="AT13" s="1">
        <v>4659</v>
      </c>
      <c r="AU13" s="1">
        <v>6186</v>
      </c>
      <c r="AV13" s="1">
        <v>4634</v>
      </c>
      <c r="AW13" s="1">
        <v>3545</v>
      </c>
      <c r="AX13" s="1">
        <v>4943</v>
      </c>
      <c r="AY13" s="1">
        <v>8073</v>
      </c>
      <c r="AZ13" s="1">
        <v>6690</v>
      </c>
      <c r="BA13" s="1">
        <v>4809</v>
      </c>
      <c r="BB13" s="1">
        <v>4648</v>
      </c>
      <c r="BC13" s="1">
        <v>3029</v>
      </c>
      <c r="BD13" s="1">
        <v>6104</v>
      </c>
      <c r="BE13" s="1">
        <v>6212</v>
      </c>
      <c r="BF13" s="1">
        <v>5578</v>
      </c>
      <c r="BG13" s="1">
        <v>4234</v>
      </c>
      <c r="BH13" s="1">
        <v>7744</v>
      </c>
      <c r="BI13" s="1">
        <v>7739</v>
      </c>
      <c r="BJ13" s="1">
        <v>8394</v>
      </c>
      <c r="BK13" s="1">
        <v>8994</v>
      </c>
      <c r="BL13" s="1">
        <v>8261</v>
      </c>
      <c r="BM13" s="1">
        <v>6447</v>
      </c>
      <c r="BN13" s="1">
        <v>8800</v>
      </c>
      <c r="BO13" s="1">
        <v>8024</v>
      </c>
      <c r="BP13" s="1">
        <v>9536</v>
      </c>
      <c r="BQ13" s="1">
        <v>7549</v>
      </c>
      <c r="BR13" s="1">
        <v>10149</v>
      </c>
      <c r="BS13" s="1">
        <v>4683</v>
      </c>
      <c r="BT13" s="1">
        <v>8673</v>
      </c>
      <c r="BU13" s="1">
        <v>4369</v>
      </c>
      <c r="BV13" s="1">
        <v>5731</v>
      </c>
      <c r="BW13" s="1">
        <v>5642</v>
      </c>
      <c r="BX13" s="1">
        <v>6934</v>
      </c>
      <c r="BY13" s="1">
        <v>8503</v>
      </c>
      <c r="BZ13" s="1">
        <v>8089</v>
      </c>
      <c r="CA13" s="1">
        <v>4918</v>
      </c>
      <c r="CB13" s="1">
        <v>8685</v>
      </c>
      <c r="CC13" s="1">
        <v>9810</v>
      </c>
      <c r="CD13" s="1">
        <v>6213</v>
      </c>
      <c r="CE13" s="1">
        <v>6256</v>
      </c>
      <c r="CF13" s="1">
        <v>9954</v>
      </c>
      <c r="CG13" s="1">
        <v>8520</v>
      </c>
      <c r="CH13" s="1">
        <v>7188</v>
      </c>
      <c r="CI13" s="1">
        <v>11845</v>
      </c>
      <c r="CJ13" s="1">
        <v>6087</v>
      </c>
      <c r="CK13" s="1">
        <v>6645</v>
      </c>
      <c r="CL13" s="1">
        <v>6280</v>
      </c>
      <c r="CM13" s="1">
        <v>10710</v>
      </c>
      <c r="CN13" s="1">
        <v>7590</v>
      </c>
      <c r="CO13" s="1">
        <v>10820</v>
      </c>
      <c r="CP13" s="1">
        <v>7103</v>
      </c>
      <c r="CQ13" s="1">
        <v>2773</v>
      </c>
      <c r="CR13" s="1">
        <v>6035</v>
      </c>
      <c r="CS13" s="1">
        <v>7156</v>
      </c>
      <c r="CT13" s="1">
        <v>4590</v>
      </c>
      <c r="CU13" s="1">
        <v>5410</v>
      </c>
      <c r="CV13" s="1">
        <v>5505</v>
      </c>
      <c r="CW13" s="1">
        <v>8567</v>
      </c>
      <c r="CX13" s="1">
        <v>7895</v>
      </c>
      <c r="CY13" s="1">
        <v>9464</v>
      </c>
      <c r="CZ13" s="1">
        <v>5895</v>
      </c>
      <c r="DA13" s="1">
        <v>6183</v>
      </c>
      <c r="DB13" s="1">
        <v>8722</v>
      </c>
      <c r="DC13" s="1">
        <v>9159</v>
      </c>
      <c r="DD13" s="1">
        <v>5793</v>
      </c>
      <c r="DE13" s="1">
        <v>8495</v>
      </c>
      <c r="DF13" s="1">
        <v>7145</v>
      </c>
      <c r="DG13" s="1">
        <v>8769</v>
      </c>
      <c r="DH13" s="1">
        <v>4013</v>
      </c>
      <c r="DI13" s="1">
        <v>2619</v>
      </c>
      <c r="DJ13" s="1">
        <v>6104</v>
      </c>
      <c r="DK13" s="1">
        <v>8476</v>
      </c>
      <c r="DL13" s="1">
        <v>4614</v>
      </c>
      <c r="DM13" s="1">
        <v>5345</v>
      </c>
      <c r="DN13" s="1">
        <v>10017</v>
      </c>
      <c r="DO13" s="1">
        <v>7254</v>
      </c>
      <c r="DP13" s="1">
        <v>8352</v>
      </c>
      <c r="DQ13" s="1">
        <v>10604</v>
      </c>
      <c r="DR13" s="1">
        <v>7754</v>
      </c>
      <c r="DS13" s="1">
        <v>7721</v>
      </c>
      <c r="DT13" s="1">
        <v>7262</v>
      </c>
      <c r="DU13" s="1">
        <v>8791</v>
      </c>
      <c r="DV13" s="1">
        <v>4820</v>
      </c>
      <c r="DW13" s="1">
        <v>12138</v>
      </c>
      <c r="DX13" s="1">
        <v>7928</v>
      </c>
      <c r="DY13" s="1">
        <v>12261</v>
      </c>
      <c r="DZ13" s="1">
        <v>4022</v>
      </c>
      <c r="EA13" s="1">
        <v>7010</v>
      </c>
      <c r="EB13" s="1">
        <v>6412</v>
      </c>
      <c r="EC13" s="1">
        <v>5055</v>
      </c>
      <c r="ED13" s="1">
        <v>8270</v>
      </c>
      <c r="EE13" s="1">
        <v>5471</v>
      </c>
      <c r="EF13" s="1">
        <v>6953</v>
      </c>
      <c r="EG13" s="1">
        <v>4114</v>
      </c>
      <c r="EH13" s="1">
        <v>5967</v>
      </c>
      <c r="EI13" s="1">
        <v>4277</v>
      </c>
      <c r="EJ13" s="1">
        <v>5067</v>
      </c>
      <c r="EK13" s="1">
        <v>7099</v>
      </c>
      <c r="EL13" s="1">
        <v>8342</v>
      </c>
    </row>
    <row r="14" spans="1:142" ht="15" x14ac:dyDescent="0.15">
      <c r="A14" s="1">
        <v>5847</v>
      </c>
      <c r="B14" s="1">
        <v>4190</v>
      </c>
      <c r="C14" s="1">
        <v>2508</v>
      </c>
      <c r="D14" s="1">
        <v>3545</v>
      </c>
      <c r="E14" s="1">
        <v>4706</v>
      </c>
      <c r="F14" s="1">
        <v>2850</v>
      </c>
      <c r="G14" s="1">
        <v>8387</v>
      </c>
      <c r="H14" s="1">
        <v>4408</v>
      </c>
      <c r="I14" s="1">
        <v>6289</v>
      </c>
      <c r="J14" s="1">
        <v>3576</v>
      </c>
      <c r="K14" s="1">
        <v>5932</v>
      </c>
      <c r="L14" s="1">
        <v>8036</v>
      </c>
      <c r="M14" s="1">
        <v>5953</v>
      </c>
      <c r="N14" s="1">
        <v>6991</v>
      </c>
      <c r="O14" s="1">
        <v>7043</v>
      </c>
      <c r="P14" s="1">
        <v>8182</v>
      </c>
      <c r="Q14" s="1">
        <v>8381</v>
      </c>
      <c r="R14" s="1">
        <v>6767</v>
      </c>
      <c r="S14" s="1">
        <v>3613</v>
      </c>
      <c r="T14" s="1">
        <v>4657</v>
      </c>
      <c r="U14" s="1">
        <v>5495</v>
      </c>
      <c r="V14" s="1">
        <v>6826</v>
      </c>
      <c r="W14" s="1">
        <v>3249</v>
      </c>
      <c r="X14" s="1">
        <v>7860</v>
      </c>
      <c r="Y14" s="1">
        <v>9023</v>
      </c>
      <c r="Z14" s="1">
        <v>8292</v>
      </c>
      <c r="AA14" s="1">
        <v>7625</v>
      </c>
      <c r="AB14" s="1">
        <v>6332</v>
      </c>
      <c r="AC14" s="1">
        <v>3904</v>
      </c>
      <c r="AD14" s="1">
        <v>3072</v>
      </c>
      <c r="AE14" s="1">
        <v>6302</v>
      </c>
      <c r="AF14" s="1">
        <v>6756</v>
      </c>
      <c r="AG14" s="1">
        <v>4498</v>
      </c>
      <c r="AH14" s="1">
        <v>2981</v>
      </c>
      <c r="AI14" s="1">
        <v>7481</v>
      </c>
      <c r="AJ14" s="1">
        <v>6758</v>
      </c>
      <c r="AK14" s="1">
        <v>3535</v>
      </c>
      <c r="AL14" s="1">
        <v>10137</v>
      </c>
      <c r="AM14" s="1">
        <v>5511</v>
      </c>
      <c r="AN14" s="1">
        <v>2855</v>
      </c>
      <c r="AO14" s="1">
        <v>4192</v>
      </c>
      <c r="AP14" s="1">
        <v>7138</v>
      </c>
      <c r="AQ14" s="1">
        <v>7847</v>
      </c>
      <c r="AR14" s="1">
        <v>6468</v>
      </c>
      <c r="AS14" s="1">
        <v>7196</v>
      </c>
      <c r="AT14" s="1">
        <v>4515</v>
      </c>
      <c r="AU14" s="1">
        <v>6664</v>
      </c>
      <c r="AV14" s="1">
        <v>4893</v>
      </c>
      <c r="AW14" s="1">
        <v>1620</v>
      </c>
      <c r="AX14" s="1">
        <v>7292</v>
      </c>
      <c r="AY14" s="1">
        <v>3817</v>
      </c>
      <c r="AZ14" s="1">
        <v>6563</v>
      </c>
      <c r="BA14" s="1">
        <v>6136</v>
      </c>
      <c r="BB14" s="1">
        <v>5619</v>
      </c>
      <c r="BC14" s="1">
        <v>6009</v>
      </c>
      <c r="BD14" s="1">
        <v>6801</v>
      </c>
      <c r="BE14" s="1">
        <v>5685</v>
      </c>
      <c r="BF14" s="1">
        <v>10458</v>
      </c>
      <c r="BG14" s="1">
        <v>6272</v>
      </c>
      <c r="BH14" s="1">
        <v>7809</v>
      </c>
      <c r="BI14" s="1">
        <v>8480</v>
      </c>
      <c r="BJ14" s="1">
        <v>4525</v>
      </c>
      <c r="BK14" s="1">
        <v>11803</v>
      </c>
      <c r="BL14" s="1">
        <v>8370</v>
      </c>
      <c r="BM14" s="1">
        <v>8622</v>
      </c>
      <c r="BN14" s="1">
        <v>7007</v>
      </c>
      <c r="BO14" s="1">
        <v>5210</v>
      </c>
      <c r="BP14" s="1">
        <v>7384</v>
      </c>
      <c r="BQ14" s="1">
        <v>8580</v>
      </c>
      <c r="BR14" s="1">
        <v>10983</v>
      </c>
      <c r="BS14" s="1">
        <v>6221</v>
      </c>
      <c r="BT14" s="1">
        <v>9289</v>
      </c>
      <c r="BU14" s="1">
        <v>7030</v>
      </c>
      <c r="BV14" s="1">
        <v>7200</v>
      </c>
      <c r="BW14" s="1">
        <v>8111</v>
      </c>
      <c r="BX14" s="1">
        <v>8650</v>
      </c>
      <c r="BY14" s="1">
        <v>7644</v>
      </c>
      <c r="BZ14" s="1">
        <v>6957</v>
      </c>
      <c r="CA14" s="1">
        <v>6084</v>
      </c>
      <c r="CB14" s="1">
        <v>6541</v>
      </c>
      <c r="CC14" s="1">
        <v>8691</v>
      </c>
      <c r="CD14" s="1">
        <v>4638</v>
      </c>
      <c r="CE14" s="1">
        <v>6472</v>
      </c>
      <c r="CF14" s="1">
        <v>6353</v>
      </c>
      <c r="CG14" s="1">
        <v>6182</v>
      </c>
      <c r="CH14" s="1">
        <v>10595</v>
      </c>
      <c r="CI14" s="1">
        <v>7396</v>
      </c>
      <c r="CJ14" s="1">
        <v>5587</v>
      </c>
      <c r="CK14" s="1">
        <v>4314</v>
      </c>
      <c r="CL14" s="1">
        <v>6314</v>
      </c>
      <c r="CM14" s="1">
        <v>10394</v>
      </c>
      <c r="CN14" s="1">
        <v>6746</v>
      </c>
      <c r="CO14" s="1">
        <v>8837</v>
      </c>
      <c r="CP14" s="1">
        <v>6655</v>
      </c>
      <c r="CQ14" s="1">
        <v>5547</v>
      </c>
      <c r="CR14" s="1">
        <v>9256</v>
      </c>
      <c r="CS14" s="1">
        <v>8676</v>
      </c>
      <c r="CT14" s="1">
        <v>7865</v>
      </c>
      <c r="CU14" s="1">
        <v>6090</v>
      </c>
      <c r="CV14" s="1">
        <v>7780</v>
      </c>
      <c r="CW14" s="1">
        <v>9088</v>
      </c>
      <c r="CX14" s="1">
        <v>7243</v>
      </c>
      <c r="CY14" s="1">
        <v>8606</v>
      </c>
      <c r="CZ14" s="1">
        <v>5200</v>
      </c>
      <c r="DA14" s="1">
        <v>8598</v>
      </c>
      <c r="DB14" s="1">
        <v>6007</v>
      </c>
      <c r="DC14" s="1">
        <v>8859</v>
      </c>
      <c r="DD14" s="1">
        <v>5450</v>
      </c>
      <c r="DE14" s="1">
        <v>5321</v>
      </c>
      <c r="DF14" s="1">
        <v>4996</v>
      </c>
      <c r="DG14" s="1">
        <v>8825</v>
      </c>
      <c r="DH14" s="1">
        <v>5082</v>
      </c>
      <c r="DI14" s="1">
        <v>11882</v>
      </c>
      <c r="DJ14" s="1">
        <v>8011</v>
      </c>
      <c r="DK14" s="1">
        <v>10770</v>
      </c>
      <c r="DL14" s="1">
        <v>6163</v>
      </c>
      <c r="DM14" s="1">
        <v>5662</v>
      </c>
      <c r="DN14" s="1">
        <v>6451</v>
      </c>
      <c r="DO14" s="1">
        <v>2614</v>
      </c>
      <c r="DP14" s="1">
        <v>10240</v>
      </c>
      <c r="DQ14" s="1">
        <v>9978</v>
      </c>
      <c r="DR14" s="1">
        <v>7135</v>
      </c>
      <c r="DS14" s="1">
        <v>7106</v>
      </c>
      <c r="DT14" s="1">
        <v>3425</v>
      </c>
      <c r="DU14" s="1">
        <v>9937</v>
      </c>
      <c r="DV14" s="1">
        <v>6679</v>
      </c>
      <c r="DW14" s="1">
        <v>10641</v>
      </c>
      <c r="DX14" s="1">
        <v>7163</v>
      </c>
      <c r="DY14" s="1">
        <v>10086</v>
      </c>
      <c r="DZ14" s="1">
        <v>7988</v>
      </c>
      <c r="EA14" s="1">
        <v>4541</v>
      </c>
      <c r="EB14" s="1">
        <v>6930</v>
      </c>
      <c r="EC14" s="1">
        <v>4268</v>
      </c>
      <c r="ED14" s="1">
        <v>6241</v>
      </c>
      <c r="EE14" s="1">
        <v>4235</v>
      </c>
      <c r="EF14" s="1">
        <v>5362</v>
      </c>
      <c r="EG14" s="1">
        <v>5026</v>
      </c>
      <c r="EH14" s="1">
        <v>5718</v>
      </c>
      <c r="EI14" s="1">
        <v>6035</v>
      </c>
      <c r="EJ14" s="1">
        <v>8843</v>
      </c>
      <c r="EK14" s="1">
        <v>3783</v>
      </c>
      <c r="EL14" s="1">
        <v>6908</v>
      </c>
    </row>
    <row r="15" spans="1:142" ht="15" x14ac:dyDescent="0.15">
      <c r="A15" s="1">
        <v>5425</v>
      </c>
      <c r="B15" s="1">
        <v>4147</v>
      </c>
      <c r="C15" s="1">
        <v>2876</v>
      </c>
      <c r="D15" s="1">
        <v>2306</v>
      </c>
      <c r="E15" s="1">
        <v>4912</v>
      </c>
      <c r="F15" s="1">
        <v>5637</v>
      </c>
      <c r="G15" s="1">
        <v>5216</v>
      </c>
      <c r="H15" s="1">
        <v>5745</v>
      </c>
      <c r="I15" s="1">
        <v>5216</v>
      </c>
      <c r="J15" s="1">
        <v>7109</v>
      </c>
      <c r="K15" s="1">
        <v>5491</v>
      </c>
      <c r="L15" s="1">
        <v>9196</v>
      </c>
      <c r="M15" s="1">
        <v>5749</v>
      </c>
      <c r="N15" s="1">
        <v>6257</v>
      </c>
      <c r="O15" s="1">
        <v>5547</v>
      </c>
      <c r="P15" s="1">
        <v>5901</v>
      </c>
      <c r="Q15" s="1">
        <v>6618</v>
      </c>
      <c r="R15" s="1">
        <v>5454</v>
      </c>
      <c r="S15" s="1">
        <v>4293</v>
      </c>
      <c r="T15" s="1">
        <v>927</v>
      </c>
      <c r="U15" s="1">
        <v>3967</v>
      </c>
      <c r="V15" s="1">
        <v>5972</v>
      </c>
      <c r="W15" s="1">
        <v>6288</v>
      </c>
      <c r="X15" s="1">
        <v>5326</v>
      </c>
      <c r="Y15" s="1">
        <v>6976</v>
      </c>
      <c r="Z15" s="1">
        <v>5150</v>
      </c>
      <c r="AA15" s="1">
        <v>6436</v>
      </c>
      <c r="AB15" s="1">
        <v>10875</v>
      </c>
      <c r="AC15" s="1">
        <v>4543</v>
      </c>
      <c r="AD15" s="1">
        <v>3565</v>
      </c>
      <c r="AE15" s="1">
        <v>3508</v>
      </c>
      <c r="AF15" s="1">
        <v>5967</v>
      </c>
      <c r="AG15" s="1">
        <v>3622</v>
      </c>
      <c r="AH15" s="1">
        <v>5649</v>
      </c>
      <c r="AI15" s="1">
        <v>6238</v>
      </c>
      <c r="AJ15" s="1">
        <v>5083</v>
      </c>
      <c r="AK15" s="1">
        <v>2241</v>
      </c>
      <c r="AL15" s="1">
        <v>8021</v>
      </c>
      <c r="AM15" s="1">
        <v>5638</v>
      </c>
      <c r="AN15" s="1">
        <v>6193</v>
      </c>
      <c r="AO15" s="1">
        <v>4409</v>
      </c>
      <c r="AP15" s="1">
        <v>4474</v>
      </c>
      <c r="AQ15" s="1">
        <v>5109</v>
      </c>
      <c r="AR15" s="1">
        <v>5891</v>
      </c>
      <c r="AS15" s="1">
        <v>3315</v>
      </c>
      <c r="AT15" s="1">
        <v>5331</v>
      </c>
      <c r="AU15" s="1">
        <v>3248</v>
      </c>
      <c r="AV15" s="1">
        <v>6392</v>
      </c>
      <c r="AW15" s="1">
        <v>3020</v>
      </c>
      <c r="AX15" s="1">
        <v>4487</v>
      </c>
      <c r="AY15" s="1">
        <v>5772</v>
      </c>
      <c r="AZ15" s="1">
        <v>5702</v>
      </c>
      <c r="BA15" s="1">
        <v>6823</v>
      </c>
      <c r="BB15" s="1">
        <v>3353</v>
      </c>
      <c r="BC15" s="1">
        <v>11607</v>
      </c>
      <c r="BD15" s="1">
        <v>11128</v>
      </c>
      <c r="BE15" s="1">
        <v>5236</v>
      </c>
      <c r="BF15" s="1">
        <v>11928</v>
      </c>
      <c r="BG15" s="1">
        <v>8647</v>
      </c>
      <c r="BH15" s="1">
        <v>6943</v>
      </c>
      <c r="BI15" s="1">
        <v>5132</v>
      </c>
      <c r="BJ15" s="1">
        <v>5452</v>
      </c>
      <c r="BK15" s="1">
        <v>8079</v>
      </c>
      <c r="BL15" s="1">
        <v>4963</v>
      </c>
      <c r="BM15" s="1">
        <v>7840</v>
      </c>
      <c r="BN15" s="1">
        <v>9311</v>
      </c>
      <c r="BO15" s="1">
        <v>6555</v>
      </c>
      <c r="BP15" s="1">
        <v>6579</v>
      </c>
      <c r="BQ15" s="1">
        <v>7518</v>
      </c>
      <c r="BR15" s="1">
        <v>9474</v>
      </c>
      <c r="BS15" s="1">
        <v>5058</v>
      </c>
      <c r="BT15" s="1">
        <v>6068</v>
      </c>
      <c r="BU15" s="1">
        <v>6255</v>
      </c>
      <c r="BV15" s="1">
        <v>9508</v>
      </c>
      <c r="BW15" s="1">
        <v>7634</v>
      </c>
      <c r="BX15" s="1">
        <v>5835</v>
      </c>
      <c r="BY15" s="1">
        <v>3141</v>
      </c>
      <c r="BZ15" s="1">
        <v>5969</v>
      </c>
      <c r="CA15" s="1">
        <v>6502</v>
      </c>
      <c r="CB15" s="1">
        <v>7134</v>
      </c>
      <c r="CC15" s="1">
        <v>5027</v>
      </c>
      <c r="CD15" s="1">
        <v>5185</v>
      </c>
      <c r="CE15" s="1">
        <v>5461</v>
      </c>
      <c r="CF15" s="1">
        <v>5921</v>
      </c>
      <c r="CG15" s="1">
        <v>3566</v>
      </c>
      <c r="CH15" s="1">
        <v>9604</v>
      </c>
      <c r="CI15" s="1">
        <v>5970</v>
      </c>
      <c r="CJ15" s="1">
        <v>9489</v>
      </c>
      <c r="CK15" s="1">
        <v>5726</v>
      </c>
      <c r="CL15" s="1">
        <v>8000</v>
      </c>
      <c r="CM15" s="1">
        <v>6196</v>
      </c>
      <c r="CN15" s="1">
        <v>6418</v>
      </c>
      <c r="CO15" s="1">
        <v>9205</v>
      </c>
      <c r="CP15" s="1">
        <v>4548</v>
      </c>
      <c r="CQ15" s="1">
        <v>9646</v>
      </c>
      <c r="CR15" s="1">
        <v>8164</v>
      </c>
      <c r="CS15" s="1">
        <v>6332</v>
      </c>
      <c r="CT15" s="1">
        <v>10056</v>
      </c>
      <c r="CU15" s="1">
        <v>5105</v>
      </c>
      <c r="CV15" s="1">
        <v>9340</v>
      </c>
      <c r="CW15" s="1">
        <v>8243</v>
      </c>
      <c r="CX15" s="1">
        <v>4575</v>
      </c>
      <c r="CY15" s="1">
        <v>7231</v>
      </c>
      <c r="CZ15" s="1">
        <v>8598</v>
      </c>
      <c r="DA15" s="1">
        <v>9387</v>
      </c>
      <c r="DB15" s="1">
        <v>2819</v>
      </c>
      <c r="DC15" s="1">
        <v>9924</v>
      </c>
      <c r="DD15" s="1">
        <v>7926</v>
      </c>
      <c r="DE15" s="1">
        <v>5679</v>
      </c>
      <c r="DF15" s="1">
        <v>6829</v>
      </c>
      <c r="DG15" s="1">
        <v>9231</v>
      </c>
      <c r="DH15" s="1">
        <v>5465</v>
      </c>
      <c r="DI15" s="1">
        <v>6347</v>
      </c>
      <c r="DJ15" s="1">
        <v>10322</v>
      </c>
      <c r="DK15" s="1">
        <v>6893</v>
      </c>
      <c r="DL15" s="1">
        <v>7145</v>
      </c>
      <c r="DM15" s="1">
        <v>6678</v>
      </c>
      <c r="DN15" s="1">
        <v>4340</v>
      </c>
      <c r="DO15" s="1">
        <v>8759</v>
      </c>
      <c r="DP15" s="1">
        <v>6812</v>
      </c>
      <c r="DQ15" s="1">
        <v>7576</v>
      </c>
      <c r="DR15" s="1">
        <v>8067</v>
      </c>
      <c r="DS15" s="1">
        <v>5579</v>
      </c>
      <c r="DT15" s="1">
        <v>2377</v>
      </c>
      <c r="DU15" s="1">
        <v>7118</v>
      </c>
      <c r="DV15" s="1">
        <v>5613</v>
      </c>
      <c r="DW15" s="1">
        <v>8437</v>
      </c>
      <c r="DX15" s="1">
        <v>6104</v>
      </c>
      <c r="DY15" s="1">
        <v>7244</v>
      </c>
      <c r="DZ15" s="1">
        <v>3967</v>
      </c>
      <c r="EA15" s="1">
        <v>5951</v>
      </c>
      <c r="EB15" s="1">
        <v>8479</v>
      </c>
      <c r="EC15" s="1">
        <v>6204</v>
      </c>
      <c r="ED15" s="1">
        <v>3413</v>
      </c>
      <c r="EE15" s="1">
        <v>13698</v>
      </c>
      <c r="EF15" s="1">
        <v>6228</v>
      </c>
      <c r="EG15" s="1">
        <v>9541</v>
      </c>
      <c r="EH15" s="1">
        <v>9328</v>
      </c>
      <c r="EI15" s="1">
        <v>6947</v>
      </c>
      <c r="EJ15" s="1">
        <v>8665</v>
      </c>
      <c r="EK15" s="1">
        <v>3637</v>
      </c>
      <c r="EL15" s="1">
        <v>7539</v>
      </c>
    </row>
    <row r="16" spans="1:142" ht="15" x14ac:dyDescent="0.15">
      <c r="A16" s="1">
        <v>2119</v>
      </c>
      <c r="B16" s="1">
        <v>4399</v>
      </c>
      <c r="C16" s="1">
        <v>5653</v>
      </c>
      <c r="D16" s="1">
        <v>3536</v>
      </c>
      <c r="E16" s="1">
        <v>5469</v>
      </c>
      <c r="F16" s="1">
        <v>7817</v>
      </c>
      <c r="G16" s="1">
        <v>1897</v>
      </c>
      <c r="H16" s="1">
        <v>6784</v>
      </c>
      <c r="I16" s="1">
        <v>7946</v>
      </c>
      <c r="J16" s="1">
        <v>6297</v>
      </c>
      <c r="K16" s="1">
        <v>6754</v>
      </c>
      <c r="L16" s="1">
        <v>4073</v>
      </c>
      <c r="M16" s="1">
        <v>6318</v>
      </c>
      <c r="N16" s="1">
        <v>6970</v>
      </c>
      <c r="O16" s="1">
        <v>3527</v>
      </c>
      <c r="P16" s="1">
        <v>7271</v>
      </c>
      <c r="Q16" s="1">
        <v>3639</v>
      </c>
      <c r="R16" s="1">
        <v>8027</v>
      </c>
      <c r="S16" s="1">
        <v>7256</v>
      </c>
      <c r="T16" s="1">
        <v>5866</v>
      </c>
      <c r="U16" s="1">
        <v>5613</v>
      </c>
      <c r="V16" s="1">
        <v>5021</v>
      </c>
      <c r="W16" s="1">
        <v>4854</v>
      </c>
      <c r="X16" s="1">
        <v>4181</v>
      </c>
      <c r="Y16" s="1">
        <v>6217</v>
      </c>
      <c r="Z16" s="1">
        <v>7457</v>
      </c>
      <c r="AA16" s="1">
        <v>6621</v>
      </c>
      <c r="AB16" s="1">
        <v>8419</v>
      </c>
      <c r="AC16" s="1">
        <v>7410</v>
      </c>
      <c r="AD16" s="1">
        <v>5471</v>
      </c>
      <c r="AE16" s="1">
        <v>5265</v>
      </c>
      <c r="AF16" s="1">
        <v>8704</v>
      </c>
      <c r="AG16" s="1">
        <v>6129</v>
      </c>
      <c r="AH16" s="1">
        <v>8593</v>
      </c>
      <c r="AI16" s="1">
        <v>8910</v>
      </c>
      <c r="AJ16" s="1">
        <v>6872</v>
      </c>
      <c r="AK16" s="1">
        <v>4361</v>
      </c>
      <c r="AL16" s="1">
        <v>3947</v>
      </c>
      <c r="AM16" s="1">
        <v>6410</v>
      </c>
      <c r="AN16" s="1">
        <v>7005</v>
      </c>
      <c r="AO16" s="1">
        <v>5020</v>
      </c>
      <c r="AP16" s="1">
        <v>5065</v>
      </c>
      <c r="AQ16" s="1">
        <v>4067</v>
      </c>
      <c r="AR16" s="1">
        <v>7633</v>
      </c>
      <c r="AS16" s="1">
        <v>6501</v>
      </c>
      <c r="AT16" s="1">
        <v>6660</v>
      </c>
      <c r="AU16" s="1">
        <v>4007</v>
      </c>
      <c r="AV16" s="1">
        <v>4952</v>
      </c>
      <c r="AW16" s="1">
        <v>8564</v>
      </c>
      <c r="AX16" s="1">
        <v>3973</v>
      </c>
      <c r="AY16" s="1">
        <v>4109</v>
      </c>
      <c r="AZ16" s="1">
        <v>4337</v>
      </c>
      <c r="BA16" s="1">
        <v>8329</v>
      </c>
      <c r="BB16" s="1">
        <v>6713</v>
      </c>
      <c r="BC16" s="1">
        <v>11376</v>
      </c>
      <c r="BD16" s="1">
        <v>6704</v>
      </c>
      <c r="BE16" s="1">
        <v>6224</v>
      </c>
      <c r="BF16" s="1">
        <v>9411</v>
      </c>
      <c r="BG16" s="1">
        <v>8709</v>
      </c>
      <c r="BH16" s="1">
        <v>9302</v>
      </c>
      <c r="BI16" s="1">
        <v>5398</v>
      </c>
      <c r="BJ16" s="1">
        <v>7947</v>
      </c>
      <c r="BK16" s="1">
        <v>5120</v>
      </c>
      <c r="BL16" s="1">
        <v>3988</v>
      </c>
      <c r="BM16" s="1">
        <v>6359</v>
      </c>
      <c r="BN16" s="1">
        <v>10630</v>
      </c>
      <c r="BO16" s="1">
        <v>6048</v>
      </c>
      <c r="BP16" s="1">
        <v>9042</v>
      </c>
      <c r="BQ16" s="1">
        <v>6328</v>
      </c>
      <c r="BR16" s="1">
        <v>4230</v>
      </c>
      <c r="BS16" s="1">
        <v>6723</v>
      </c>
      <c r="BT16" s="1">
        <v>6475</v>
      </c>
      <c r="BU16" s="1">
        <v>5855</v>
      </c>
      <c r="BV16" s="1">
        <v>9252</v>
      </c>
      <c r="BW16" s="1">
        <v>7739</v>
      </c>
      <c r="BX16" s="1">
        <v>7321</v>
      </c>
      <c r="BY16" s="1">
        <v>6265</v>
      </c>
      <c r="BZ16" s="1">
        <v>4791</v>
      </c>
      <c r="CA16" s="1">
        <v>7653</v>
      </c>
      <c r="CB16" s="1">
        <v>6197</v>
      </c>
      <c r="CC16" s="1">
        <v>7204</v>
      </c>
      <c r="CD16" s="1">
        <v>4558</v>
      </c>
      <c r="CE16" s="1">
        <v>10724</v>
      </c>
      <c r="CF16" s="1">
        <v>6297</v>
      </c>
      <c r="CG16" s="1">
        <v>9036</v>
      </c>
      <c r="CH16" s="1">
        <v>2052</v>
      </c>
      <c r="CI16" s="1">
        <v>7910</v>
      </c>
      <c r="CJ16" s="1">
        <v>11682</v>
      </c>
      <c r="CK16" s="1">
        <v>9225</v>
      </c>
      <c r="CL16" s="1">
        <v>5021</v>
      </c>
      <c r="CM16" s="1">
        <v>5920</v>
      </c>
      <c r="CN16" s="1">
        <v>7202</v>
      </c>
      <c r="CO16" s="1">
        <v>10793</v>
      </c>
      <c r="CP16" s="1">
        <v>3580</v>
      </c>
      <c r="CQ16" s="1">
        <v>7788</v>
      </c>
      <c r="CR16" s="1">
        <v>6679</v>
      </c>
      <c r="CS16" s="1">
        <v>6067</v>
      </c>
      <c r="CT16" s="1">
        <v>6209</v>
      </c>
      <c r="CU16" s="1">
        <v>3459</v>
      </c>
      <c r="CV16" s="1">
        <v>9629</v>
      </c>
      <c r="CW16" s="1">
        <v>8553</v>
      </c>
      <c r="CX16" s="1">
        <v>5263</v>
      </c>
      <c r="CY16" s="1">
        <v>8423</v>
      </c>
      <c r="CZ16" s="1">
        <v>9974</v>
      </c>
      <c r="DA16" s="1">
        <v>5283</v>
      </c>
      <c r="DB16" s="1">
        <v>5457</v>
      </c>
      <c r="DC16" s="1">
        <v>6521</v>
      </c>
      <c r="DD16" s="1">
        <v>9528</v>
      </c>
      <c r="DE16" s="1">
        <v>8487</v>
      </c>
      <c r="DF16" s="1">
        <v>5178</v>
      </c>
      <c r="DG16" s="1">
        <v>6629</v>
      </c>
      <c r="DH16" s="1">
        <v>5296</v>
      </c>
      <c r="DI16" s="1">
        <v>1878</v>
      </c>
      <c r="DJ16" s="1">
        <v>8481</v>
      </c>
      <c r="DK16" s="1">
        <v>5038</v>
      </c>
      <c r="DL16" s="1">
        <v>7609</v>
      </c>
      <c r="DM16" s="1">
        <v>5915</v>
      </c>
      <c r="DN16" s="1">
        <v>7791</v>
      </c>
      <c r="DO16" s="1">
        <v>10344</v>
      </c>
      <c r="DP16" s="1">
        <v>1927</v>
      </c>
      <c r="DQ16" s="1">
        <v>5335</v>
      </c>
      <c r="DR16" s="1">
        <v>5320</v>
      </c>
      <c r="DS16" s="1">
        <v>5284</v>
      </c>
      <c r="DT16" s="1">
        <v>7892</v>
      </c>
      <c r="DU16" s="1">
        <v>6257</v>
      </c>
      <c r="DV16" s="1">
        <v>4248</v>
      </c>
      <c r="DW16" s="1">
        <v>6780</v>
      </c>
      <c r="DX16" s="1">
        <v>5922</v>
      </c>
      <c r="DY16" s="1">
        <v>7889</v>
      </c>
      <c r="DZ16" s="1">
        <v>4537</v>
      </c>
      <c r="EA16" s="1">
        <v>10419</v>
      </c>
      <c r="EB16" s="1">
        <v>9881</v>
      </c>
      <c r="EC16" s="1">
        <v>12009</v>
      </c>
      <c r="ED16" s="1">
        <v>6507</v>
      </c>
      <c r="EE16" s="1">
        <v>11996</v>
      </c>
      <c r="EF16" s="1">
        <v>7733</v>
      </c>
      <c r="EG16" s="1">
        <v>10006</v>
      </c>
      <c r="EH16" s="1">
        <v>7782</v>
      </c>
      <c r="EI16" s="1">
        <v>9088</v>
      </c>
      <c r="EJ16" s="1">
        <v>7707</v>
      </c>
      <c r="EK16" s="1">
        <v>5402</v>
      </c>
      <c r="EL16" s="1">
        <v>8614</v>
      </c>
    </row>
    <row r="17" spans="1:142" ht="15" x14ac:dyDescent="0.15">
      <c r="A17" s="1">
        <v>3748</v>
      </c>
      <c r="B17" s="1">
        <v>3279</v>
      </c>
      <c r="C17" s="1">
        <v>5003</v>
      </c>
      <c r="D17" s="1">
        <v>5868</v>
      </c>
      <c r="E17" s="1">
        <v>2245</v>
      </c>
      <c r="F17" s="1">
        <v>3676</v>
      </c>
      <c r="G17" s="1">
        <v>5610</v>
      </c>
      <c r="H17" s="1">
        <v>6960</v>
      </c>
      <c r="I17" s="1">
        <v>2939</v>
      </c>
      <c r="J17" s="1">
        <v>4013</v>
      </c>
      <c r="K17" s="1">
        <v>5287</v>
      </c>
      <c r="L17" s="1">
        <v>6711</v>
      </c>
      <c r="M17" s="1">
        <v>6026</v>
      </c>
      <c r="N17" s="1">
        <v>2793</v>
      </c>
      <c r="O17" s="1">
        <v>5417</v>
      </c>
      <c r="P17" s="1">
        <v>5378</v>
      </c>
      <c r="Q17" s="1">
        <v>5103</v>
      </c>
      <c r="R17" s="1">
        <v>8606</v>
      </c>
      <c r="S17" s="1">
        <v>6080</v>
      </c>
      <c r="T17" s="1">
        <v>7184</v>
      </c>
      <c r="U17" s="1">
        <v>4646</v>
      </c>
      <c r="V17" s="1">
        <v>3587</v>
      </c>
      <c r="W17" s="1">
        <v>6904</v>
      </c>
      <c r="X17" s="1">
        <v>8525</v>
      </c>
      <c r="Y17" s="1">
        <v>7016</v>
      </c>
      <c r="Z17" s="1">
        <v>9135</v>
      </c>
      <c r="AA17" s="1">
        <v>5693</v>
      </c>
      <c r="AB17" s="1">
        <v>2445</v>
      </c>
      <c r="AC17" s="1">
        <v>8489</v>
      </c>
      <c r="AD17" s="1">
        <v>5986</v>
      </c>
      <c r="AE17" s="1">
        <v>5574</v>
      </c>
      <c r="AF17" s="1">
        <v>6289</v>
      </c>
      <c r="AG17" s="1">
        <v>6942</v>
      </c>
      <c r="AH17" s="1">
        <v>6187</v>
      </c>
      <c r="AI17" s="1">
        <v>9053</v>
      </c>
      <c r="AJ17" s="1">
        <v>6992</v>
      </c>
      <c r="AK17" s="1">
        <v>7213</v>
      </c>
      <c r="AL17" s="1">
        <v>3386</v>
      </c>
      <c r="AM17" s="1">
        <v>4295</v>
      </c>
      <c r="AN17" s="1">
        <v>6046</v>
      </c>
      <c r="AO17" s="1">
        <v>5046</v>
      </c>
      <c r="AP17" s="1">
        <v>5471</v>
      </c>
      <c r="AQ17" s="1">
        <v>6649</v>
      </c>
      <c r="AR17" s="1">
        <v>3707</v>
      </c>
      <c r="AS17" s="1">
        <v>7684</v>
      </c>
      <c r="AT17" s="1">
        <v>5563</v>
      </c>
      <c r="AU17" s="1">
        <v>5973</v>
      </c>
      <c r="AV17" s="1">
        <v>3546</v>
      </c>
      <c r="AW17" s="1">
        <v>8110</v>
      </c>
      <c r="AX17" s="1">
        <v>7538</v>
      </c>
      <c r="AY17" s="1">
        <v>7020</v>
      </c>
      <c r="AZ17" s="1">
        <v>4714</v>
      </c>
      <c r="BA17" s="1">
        <v>8025</v>
      </c>
      <c r="BB17" s="1">
        <v>4603</v>
      </c>
      <c r="BC17" s="1">
        <v>7222</v>
      </c>
      <c r="BD17" s="1">
        <v>4785</v>
      </c>
      <c r="BE17" s="1">
        <v>4813</v>
      </c>
      <c r="BF17" s="1">
        <v>7311</v>
      </c>
      <c r="BG17" s="1">
        <v>8452</v>
      </c>
      <c r="BH17" s="1">
        <v>9162</v>
      </c>
      <c r="BI17" s="1">
        <v>7698</v>
      </c>
      <c r="BJ17" s="1">
        <v>6944</v>
      </c>
      <c r="BK17" s="1">
        <v>6553</v>
      </c>
      <c r="BL17" s="1">
        <v>5315</v>
      </c>
      <c r="BM17" s="1">
        <v>6978</v>
      </c>
      <c r="BN17" s="1">
        <v>8021</v>
      </c>
      <c r="BO17" s="1">
        <v>3231</v>
      </c>
      <c r="BP17" s="1">
        <v>5532</v>
      </c>
      <c r="BQ17" s="1">
        <v>7415</v>
      </c>
      <c r="BR17" s="1">
        <v>4653</v>
      </c>
      <c r="BS17" s="1">
        <v>5147</v>
      </c>
      <c r="BT17" s="1">
        <v>6633</v>
      </c>
      <c r="BU17" s="1">
        <v>8275</v>
      </c>
      <c r="BV17" s="1">
        <v>3584</v>
      </c>
      <c r="BW17" s="1">
        <v>4617</v>
      </c>
      <c r="BX17" s="1">
        <v>8265</v>
      </c>
      <c r="BY17" s="1">
        <v>9891</v>
      </c>
      <c r="BZ17" s="1">
        <v>5141</v>
      </c>
      <c r="CA17" s="1">
        <v>7872</v>
      </c>
      <c r="CB17" s="1">
        <v>5423</v>
      </c>
      <c r="CC17" s="1">
        <v>7172</v>
      </c>
      <c r="CD17" s="1">
        <v>5557</v>
      </c>
      <c r="CE17" s="1">
        <v>9565</v>
      </c>
      <c r="CF17" s="1">
        <v>5711</v>
      </c>
      <c r="CG17" s="1">
        <v>9321</v>
      </c>
      <c r="CH17" s="1">
        <v>4034</v>
      </c>
      <c r="CI17" s="1">
        <v>6210</v>
      </c>
      <c r="CJ17" s="1">
        <v>8203</v>
      </c>
      <c r="CK17" s="1">
        <v>8536</v>
      </c>
      <c r="CL17" s="1">
        <v>5809</v>
      </c>
      <c r="CM17" s="1">
        <v>4104</v>
      </c>
      <c r="CN17" s="1">
        <v>5329</v>
      </c>
      <c r="CO17" s="1">
        <v>5482</v>
      </c>
      <c r="CP17" s="1">
        <v>7189</v>
      </c>
      <c r="CQ17" s="1">
        <v>7824</v>
      </c>
      <c r="CR17" s="1">
        <v>6465</v>
      </c>
      <c r="CS17" s="1">
        <v>5918</v>
      </c>
      <c r="CT17" s="1">
        <v>7609</v>
      </c>
      <c r="CU17" s="1">
        <v>8804</v>
      </c>
      <c r="CV17" s="1">
        <v>8410</v>
      </c>
      <c r="CW17" s="1">
        <v>6808</v>
      </c>
      <c r="CX17" s="1">
        <v>9405</v>
      </c>
      <c r="CY17" s="1">
        <v>7635</v>
      </c>
      <c r="CZ17" s="1">
        <v>5824</v>
      </c>
      <c r="DA17" s="1">
        <v>5330</v>
      </c>
      <c r="DB17" s="1">
        <v>8630</v>
      </c>
      <c r="DC17" s="1">
        <v>8496</v>
      </c>
      <c r="DD17" s="1">
        <v>6881</v>
      </c>
      <c r="DE17" s="1">
        <v>6930</v>
      </c>
      <c r="DF17" s="1">
        <v>2357</v>
      </c>
      <c r="DG17" s="1">
        <v>7274</v>
      </c>
      <c r="DH17" s="1">
        <v>5962</v>
      </c>
      <c r="DI17" s="1">
        <v>9848</v>
      </c>
      <c r="DJ17" s="1">
        <v>4692</v>
      </c>
      <c r="DK17" s="1">
        <v>3360</v>
      </c>
      <c r="DL17" s="1">
        <v>5404</v>
      </c>
      <c r="DM17" s="1">
        <v>6775</v>
      </c>
      <c r="DN17" s="1">
        <v>8956</v>
      </c>
      <c r="DO17" s="1">
        <v>7440</v>
      </c>
      <c r="DP17" s="1">
        <v>3100</v>
      </c>
      <c r="DQ17" s="1">
        <v>5478</v>
      </c>
      <c r="DR17" s="1">
        <v>9296</v>
      </c>
      <c r="DS17" s="1">
        <v>3564</v>
      </c>
      <c r="DT17" s="1">
        <v>9190</v>
      </c>
      <c r="DU17" s="1">
        <v>8283</v>
      </c>
      <c r="DV17" s="1">
        <v>7749</v>
      </c>
      <c r="DW17" s="1">
        <v>5620</v>
      </c>
      <c r="DX17" s="1">
        <v>8318</v>
      </c>
      <c r="DY17" s="1">
        <v>7448</v>
      </c>
      <c r="DZ17" s="1">
        <v>11059</v>
      </c>
      <c r="EA17" s="1">
        <v>8886</v>
      </c>
      <c r="EB17" s="1">
        <v>9233</v>
      </c>
      <c r="EC17" s="1">
        <v>10393</v>
      </c>
      <c r="ED17" s="1">
        <v>10056</v>
      </c>
      <c r="EE17" s="1">
        <v>5032</v>
      </c>
      <c r="EF17" s="1">
        <v>8219</v>
      </c>
      <c r="EG17" s="1">
        <v>5850</v>
      </c>
      <c r="EH17" s="1">
        <v>7292</v>
      </c>
      <c r="EI17" s="1">
        <v>9010</v>
      </c>
      <c r="EJ17" s="1">
        <v>6621</v>
      </c>
      <c r="EK17" s="1">
        <v>7980</v>
      </c>
      <c r="EL17" s="1">
        <v>6305</v>
      </c>
    </row>
    <row r="18" spans="1:142" ht="15" x14ac:dyDescent="0.15">
      <c r="A18" s="1">
        <v>6961</v>
      </c>
      <c r="B18" s="1">
        <v>5927</v>
      </c>
      <c r="C18" s="1">
        <v>3155</v>
      </c>
      <c r="D18" s="1">
        <v>7487</v>
      </c>
      <c r="E18" s="1">
        <v>2830</v>
      </c>
      <c r="F18" s="1">
        <v>4911</v>
      </c>
      <c r="G18" s="1">
        <v>8955</v>
      </c>
      <c r="H18" s="1">
        <v>7464</v>
      </c>
      <c r="I18" s="1">
        <v>1368</v>
      </c>
      <c r="J18" s="1">
        <v>6805</v>
      </c>
      <c r="K18" s="1">
        <v>3540</v>
      </c>
      <c r="L18" s="1">
        <v>8669</v>
      </c>
      <c r="M18" s="1">
        <v>6366</v>
      </c>
      <c r="N18" s="1">
        <v>2755</v>
      </c>
      <c r="O18" s="1">
        <v>5642</v>
      </c>
      <c r="P18" s="1">
        <v>4403</v>
      </c>
      <c r="Q18" s="1">
        <v>9411</v>
      </c>
      <c r="R18" s="1">
        <v>7604</v>
      </c>
      <c r="S18" s="1">
        <v>4442</v>
      </c>
      <c r="T18" s="1">
        <v>5619</v>
      </c>
      <c r="U18" s="1">
        <v>4407</v>
      </c>
      <c r="V18" s="1">
        <v>2663</v>
      </c>
      <c r="W18" s="1">
        <v>8088</v>
      </c>
      <c r="X18" s="1">
        <v>5952</v>
      </c>
      <c r="Y18" s="1">
        <v>3902</v>
      </c>
      <c r="Z18" s="1">
        <v>4345</v>
      </c>
      <c r="AA18" s="1">
        <v>6675</v>
      </c>
      <c r="AB18" s="1">
        <v>4233</v>
      </c>
      <c r="AC18" s="1">
        <v>7554</v>
      </c>
      <c r="AD18" s="1">
        <v>3944</v>
      </c>
      <c r="AE18" s="1">
        <v>3944</v>
      </c>
      <c r="AF18" s="1">
        <v>5882</v>
      </c>
      <c r="AG18" s="1">
        <v>6936</v>
      </c>
      <c r="AH18" s="1">
        <v>8984</v>
      </c>
      <c r="AI18" s="1">
        <v>5363</v>
      </c>
      <c r="AJ18" s="1">
        <v>6216</v>
      </c>
      <c r="AK18" s="1">
        <v>7458</v>
      </c>
      <c r="AL18" s="1">
        <v>5005</v>
      </c>
      <c r="AM18" s="1">
        <v>4696</v>
      </c>
      <c r="AN18" s="1">
        <v>8440</v>
      </c>
      <c r="AO18" s="1">
        <v>6282</v>
      </c>
      <c r="AP18" s="1">
        <v>1455</v>
      </c>
      <c r="AQ18" s="1">
        <v>6728</v>
      </c>
      <c r="AR18" s="1">
        <v>4007</v>
      </c>
      <c r="AS18" s="1">
        <v>6044</v>
      </c>
      <c r="AT18" s="1">
        <v>6358</v>
      </c>
      <c r="AU18" s="1">
        <v>5344</v>
      </c>
      <c r="AV18" s="1">
        <v>5600</v>
      </c>
      <c r="AW18" s="1">
        <v>5584</v>
      </c>
      <c r="AX18" s="1">
        <v>7963</v>
      </c>
      <c r="AY18" s="1">
        <v>7542</v>
      </c>
      <c r="AZ18" s="1">
        <v>5849</v>
      </c>
      <c r="BA18" s="1">
        <v>3542</v>
      </c>
      <c r="BB18" s="1">
        <v>3253</v>
      </c>
      <c r="BC18" s="1">
        <v>6292</v>
      </c>
      <c r="BD18" s="1">
        <v>8367</v>
      </c>
      <c r="BE18" s="1">
        <v>4124</v>
      </c>
      <c r="BF18" s="1">
        <v>7144</v>
      </c>
      <c r="BG18" s="1">
        <v>8550</v>
      </c>
      <c r="BH18" s="1">
        <v>3459</v>
      </c>
      <c r="BI18" s="1">
        <v>7342</v>
      </c>
      <c r="BJ18" s="1">
        <v>3260</v>
      </c>
      <c r="BK18" s="1">
        <v>5524</v>
      </c>
      <c r="BL18" s="1">
        <v>5005</v>
      </c>
      <c r="BM18" s="1">
        <v>6945</v>
      </c>
      <c r="BN18" s="1">
        <v>6573</v>
      </c>
      <c r="BO18" s="1">
        <v>6165</v>
      </c>
      <c r="BP18" s="1">
        <v>5519</v>
      </c>
      <c r="BQ18" s="1">
        <v>6371</v>
      </c>
      <c r="BR18" s="1">
        <v>7509</v>
      </c>
      <c r="BS18" s="1">
        <v>3256</v>
      </c>
      <c r="BT18" s="1">
        <v>3742</v>
      </c>
      <c r="BU18" s="1">
        <v>7268</v>
      </c>
      <c r="BV18" s="1">
        <v>6448</v>
      </c>
      <c r="BW18" s="1">
        <v>5027</v>
      </c>
      <c r="BX18" s="1">
        <v>5875</v>
      </c>
      <c r="BY18" s="1">
        <v>5305</v>
      </c>
      <c r="BZ18" s="1">
        <v>4812</v>
      </c>
      <c r="CA18" s="1">
        <v>6034</v>
      </c>
      <c r="CB18" s="1">
        <v>8031</v>
      </c>
      <c r="CC18" s="1">
        <v>5011</v>
      </c>
      <c r="CD18" s="1">
        <v>7613</v>
      </c>
      <c r="CE18" s="1">
        <v>2864</v>
      </c>
      <c r="CF18" s="1">
        <v>7690</v>
      </c>
      <c r="CG18" s="1">
        <v>7449</v>
      </c>
      <c r="CH18" s="1">
        <v>6407</v>
      </c>
      <c r="CI18" s="1">
        <v>5047</v>
      </c>
      <c r="CJ18" s="1">
        <v>6020</v>
      </c>
      <c r="CK18" s="1">
        <v>8569</v>
      </c>
      <c r="CL18" s="1">
        <v>9033</v>
      </c>
      <c r="CM18" s="1">
        <v>5093</v>
      </c>
      <c r="CN18" s="1">
        <v>6567</v>
      </c>
      <c r="CO18" s="1">
        <v>4702</v>
      </c>
      <c r="CP18" s="1">
        <v>8833</v>
      </c>
      <c r="CQ18" s="1">
        <v>8785</v>
      </c>
      <c r="CR18" s="1">
        <v>9569</v>
      </c>
      <c r="CS18" s="1">
        <v>4531</v>
      </c>
      <c r="CT18" s="1">
        <v>10615</v>
      </c>
      <c r="CU18" s="1">
        <v>11227</v>
      </c>
      <c r="CV18" s="1">
        <v>4794</v>
      </c>
      <c r="CW18" s="1">
        <v>6571</v>
      </c>
      <c r="CX18" s="1">
        <v>9620</v>
      </c>
      <c r="CY18" s="1">
        <v>1462</v>
      </c>
      <c r="CZ18" s="1">
        <v>5389</v>
      </c>
      <c r="DA18" s="1">
        <v>9075</v>
      </c>
      <c r="DB18" s="1">
        <v>8069</v>
      </c>
      <c r="DC18" s="1">
        <v>7354</v>
      </c>
      <c r="DD18" s="1">
        <v>6999</v>
      </c>
      <c r="DE18" s="1">
        <v>4116</v>
      </c>
      <c r="DF18" s="1">
        <v>6175</v>
      </c>
      <c r="DG18" s="1">
        <v>12024</v>
      </c>
      <c r="DH18" s="1">
        <v>8634</v>
      </c>
      <c r="DI18" s="1">
        <v>8200</v>
      </c>
      <c r="DJ18" s="1">
        <v>4898</v>
      </c>
      <c r="DK18" s="1">
        <v>4822</v>
      </c>
      <c r="DL18" s="1">
        <v>4338</v>
      </c>
      <c r="DM18" s="1">
        <v>9348</v>
      </c>
      <c r="DN18" s="1">
        <v>5383</v>
      </c>
      <c r="DO18" s="1">
        <v>5461</v>
      </c>
      <c r="DP18" s="1">
        <v>5735</v>
      </c>
      <c r="DQ18" s="1">
        <v>5637</v>
      </c>
      <c r="DR18" s="1">
        <v>11178</v>
      </c>
      <c r="DS18" s="1">
        <v>7979</v>
      </c>
      <c r="DT18" s="1">
        <v>7398</v>
      </c>
      <c r="DU18" s="1">
        <v>7949</v>
      </c>
      <c r="DV18" s="1">
        <v>6376</v>
      </c>
      <c r="DW18" s="1">
        <v>6954</v>
      </c>
      <c r="DX18" s="1">
        <v>7807</v>
      </c>
      <c r="DY18" s="1">
        <v>7312</v>
      </c>
      <c r="DZ18" s="1">
        <v>8027</v>
      </c>
      <c r="EA18" s="1">
        <v>6860</v>
      </c>
      <c r="EB18" s="1">
        <v>7659</v>
      </c>
      <c r="EC18" s="1">
        <v>4130</v>
      </c>
      <c r="ED18" s="1">
        <v>9802</v>
      </c>
      <c r="EE18" s="1">
        <v>7475</v>
      </c>
      <c r="EF18" s="1">
        <v>8676</v>
      </c>
      <c r="EG18" s="1">
        <v>5855</v>
      </c>
      <c r="EH18" s="1">
        <v>10120</v>
      </c>
      <c r="EI18" s="1">
        <v>6463</v>
      </c>
      <c r="EJ18" s="1">
        <v>1899</v>
      </c>
      <c r="EK18" s="1">
        <v>7684</v>
      </c>
      <c r="EL18" s="1">
        <v>2664</v>
      </c>
    </row>
    <row r="19" spans="1:142" ht="15" x14ac:dyDescent="0.15">
      <c r="A19" s="1">
        <v>4939</v>
      </c>
      <c r="B19" s="1">
        <v>7602</v>
      </c>
      <c r="C19" s="1">
        <v>5509</v>
      </c>
      <c r="D19" s="1">
        <v>4367</v>
      </c>
      <c r="E19" s="1">
        <v>7319</v>
      </c>
      <c r="F19" s="1">
        <v>7380</v>
      </c>
      <c r="G19" s="1">
        <v>8415</v>
      </c>
      <c r="H19" s="1">
        <v>7791</v>
      </c>
      <c r="I19" s="1">
        <v>6845</v>
      </c>
      <c r="J19" s="1">
        <v>4927</v>
      </c>
      <c r="K19" s="1">
        <v>5664</v>
      </c>
      <c r="L19" s="1">
        <v>4612</v>
      </c>
      <c r="M19" s="1">
        <v>5530</v>
      </c>
      <c r="N19" s="1">
        <v>8546</v>
      </c>
      <c r="O19" s="1">
        <v>4499</v>
      </c>
      <c r="P19" s="1">
        <v>8456</v>
      </c>
      <c r="Q19" s="1">
        <v>7568</v>
      </c>
      <c r="R19" s="1">
        <v>7569</v>
      </c>
      <c r="S19" s="1">
        <v>7447</v>
      </c>
      <c r="T19" s="1">
        <v>6976</v>
      </c>
      <c r="U19" s="1">
        <v>5819</v>
      </c>
      <c r="V19" s="1">
        <v>1072</v>
      </c>
      <c r="W19" s="1">
        <v>6415</v>
      </c>
      <c r="X19" s="1">
        <v>3449</v>
      </c>
      <c r="Y19" s="1">
        <v>6187</v>
      </c>
      <c r="Z19" s="1">
        <v>3790</v>
      </c>
      <c r="AA19" s="1">
        <v>6138</v>
      </c>
      <c r="AB19" s="1">
        <v>4804</v>
      </c>
      <c r="AC19" s="1">
        <v>5433</v>
      </c>
      <c r="AD19" s="1">
        <v>5033</v>
      </c>
      <c r="AE19" s="1">
        <v>6370</v>
      </c>
      <c r="AF19" s="1">
        <v>8962</v>
      </c>
      <c r="AG19" s="1">
        <v>6415</v>
      </c>
      <c r="AH19" s="1">
        <v>10357</v>
      </c>
      <c r="AI19" s="1">
        <v>4906</v>
      </c>
      <c r="AJ19" s="1">
        <v>6602</v>
      </c>
      <c r="AK19" s="1">
        <v>6013</v>
      </c>
      <c r="AL19" s="1">
        <v>4648</v>
      </c>
      <c r="AM19" s="1">
        <v>8532</v>
      </c>
      <c r="AN19" s="1">
        <v>11101</v>
      </c>
      <c r="AO19" s="1">
        <v>7622</v>
      </c>
      <c r="AP19" s="1">
        <v>3747</v>
      </c>
      <c r="AQ19" s="1">
        <v>4314</v>
      </c>
      <c r="AR19" s="1">
        <v>11120</v>
      </c>
      <c r="AS19" s="1">
        <v>5504</v>
      </c>
      <c r="AT19" s="1">
        <v>6962</v>
      </c>
      <c r="AU19" s="1">
        <v>7749</v>
      </c>
      <c r="AV19" s="1">
        <v>6116</v>
      </c>
      <c r="AW19" s="1">
        <v>5619</v>
      </c>
      <c r="AX19" s="1">
        <v>6390</v>
      </c>
      <c r="AY19" s="1">
        <v>3859</v>
      </c>
      <c r="AZ19" s="1">
        <v>8707</v>
      </c>
      <c r="BA19" s="1">
        <v>5286</v>
      </c>
      <c r="BB19" s="1">
        <v>5115</v>
      </c>
      <c r="BC19" s="1">
        <v>7848</v>
      </c>
      <c r="BD19" s="1">
        <v>6740</v>
      </c>
      <c r="BE19" s="1">
        <v>6803</v>
      </c>
      <c r="BF19" s="1">
        <v>5500</v>
      </c>
      <c r="BG19" s="1">
        <v>6125</v>
      </c>
      <c r="BH19" s="1">
        <v>2090</v>
      </c>
      <c r="BI19" s="1">
        <v>6988</v>
      </c>
      <c r="BJ19" s="1">
        <v>7295</v>
      </c>
      <c r="BK19" s="1">
        <v>8394</v>
      </c>
      <c r="BL19" s="1">
        <v>6516</v>
      </c>
      <c r="BM19" s="1">
        <v>8718</v>
      </c>
      <c r="BN19" s="1">
        <v>8037</v>
      </c>
      <c r="BO19" s="1">
        <v>9284</v>
      </c>
      <c r="BP19" s="1">
        <v>6562</v>
      </c>
      <c r="BQ19" s="1">
        <v>6117</v>
      </c>
      <c r="BR19" s="1">
        <v>3666</v>
      </c>
      <c r="BS19" s="1">
        <v>5660</v>
      </c>
      <c r="BT19" s="1">
        <v>3458</v>
      </c>
      <c r="BU19" s="1">
        <v>7185</v>
      </c>
      <c r="BV19" s="1">
        <v>11765</v>
      </c>
      <c r="BW19" s="1">
        <v>7721</v>
      </c>
      <c r="BX19" s="1">
        <v>7936</v>
      </c>
      <c r="BY19" s="1">
        <v>5362</v>
      </c>
      <c r="BZ19" s="1">
        <v>6741</v>
      </c>
      <c r="CA19" s="1">
        <v>4841</v>
      </c>
      <c r="CB19" s="1">
        <v>6174</v>
      </c>
      <c r="CC19" s="1">
        <v>6381</v>
      </c>
      <c r="CD19" s="1">
        <v>7451</v>
      </c>
      <c r="CE19" s="1">
        <v>4887</v>
      </c>
      <c r="CF19" s="1">
        <v>9447</v>
      </c>
      <c r="CG19" s="1">
        <v>9616</v>
      </c>
      <c r="CH19" s="1">
        <v>4348</v>
      </c>
      <c r="CI19" s="1">
        <v>5698</v>
      </c>
      <c r="CJ19" s="1">
        <v>4992</v>
      </c>
      <c r="CK19" s="1">
        <v>7620</v>
      </c>
      <c r="CL19" s="1">
        <v>7914</v>
      </c>
      <c r="CM19" s="1">
        <v>7892</v>
      </c>
      <c r="CN19" s="1">
        <v>8481</v>
      </c>
      <c r="CO19" s="1">
        <v>5201</v>
      </c>
      <c r="CP19" s="1">
        <v>7477</v>
      </c>
      <c r="CQ19" s="1">
        <v>8768</v>
      </c>
      <c r="CR19" s="1">
        <v>9708</v>
      </c>
      <c r="CS19" s="1">
        <v>6671</v>
      </c>
      <c r="CT19" s="1">
        <v>6706</v>
      </c>
      <c r="CU19" s="1">
        <v>4425</v>
      </c>
      <c r="CV19" s="1">
        <v>5629</v>
      </c>
      <c r="CW19" s="1">
        <v>8968</v>
      </c>
      <c r="CX19" s="1">
        <v>7128</v>
      </c>
      <c r="CY19" s="1">
        <v>3617</v>
      </c>
      <c r="CZ19" s="1">
        <v>5087</v>
      </c>
      <c r="DA19" s="1">
        <v>6109</v>
      </c>
      <c r="DB19" s="1">
        <v>5330</v>
      </c>
      <c r="DC19" s="1">
        <v>4335</v>
      </c>
      <c r="DD19" s="1">
        <v>8372</v>
      </c>
      <c r="DE19" s="1">
        <v>5063</v>
      </c>
      <c r="DF19" s="1">
        <v>6897</v>
      </c>
      <c r="DG19" s="1">
        <v>10127</v>
      </c>
      <c r="DH19" s="1">
        <v>9520</v>
      </c>
      <c r="DI19" s="1">
        <v>8023</v>
      </c>
      <c r="DJ19" s="1">
        <v>5453</v>
      </c>
      <c r="DK19" s="1">
        <v>8154</v>
      </c>
      <c r="DL19" s="1">
        <v>3782</v>
      </c>
      <c r="DM19" s="1">
        <v>6853</v>
      </c>
      <c r="DN19" s="1">
        <v>4557</v>
      </c>
      <c r="DO19" s="1">
        <v>6017</v>
      </c>
      <c r="DP19" s="1">
        <v>5776</v>
      </c>
      <c r="DQ19" s="1">
        <v>2690</v>
      </c>
      <c r="DR19" s="1">
        <v>8872</v>
      </c>
      <c r="DS19" s="1">
        <v>8212</v>
      </c>
      <c r="DT19" s="1">
        <v>7463</v>
      </c>
      <c r="DU19" s="1">
        <v>5542</v>
      </c>
      <c r="DV19" s="1">
        <v>7704</v>
      </c>
      <c r="DW19" s="1">
        <v>6663</v>
      </c>
      <c r="DX19" s="1">
        <v>3458</v>
      </c>
      <c r="DY19" s="1">
        <v>7625</v>
      </c>
      <c r="DZ19" s="1">
        <v>2832</v>
      </c>
      <c r="EA19" s="1">
        <v>7652</v>
      </c>
      <c r="EB19" s="1">
        <v>8401</v>
      </c>
      <c r="EC19" s="1">
        <v>7139</v>
      </c>
      <c r="ED19" s="1">
        <v>8525</v>
      </c>
      <c r="EE19" s="1">
        <v>9462</v>
      </c>
      <c r="EF19" s="1">
        <v>7457</v>
      </c>
      <c r="EG19" s="1">
        <v>10163</v>
      </c>
      <c r="EH19" s="1">
        <v>7926</v>
      </c>
      <c r="EI19" s="1">
        <v>8122</v>
      </c>
      <c r="EJ19" s="1">
        <v>5431</v>
      </c>
      <c r="EK19" s="1">
        <v>2567</v>
      </c>
      <c r="EL19" s="1">
        <v>4978</v>
      </c>
    </row>
    <row r="20" spans="1:142" ht="15" x14ac:dyDescent="0.15">
      <c r="A20" s="1">
        <v>4285</v>
      </c>
      <c r="B20" s="1">
        <v>6164</v>
      </c>
      <c r="C20" s="1">
        <v>5267</v>
      </c>
      <c r="D20" s="1">
        <v>6927</v>
      </c>
      <c r="E20" s="1">
        <v>6646</v>
      </c>
      <c r="F20" s="1">
        <v>5604</v>
      </c>
      <c r="G20" s="1">
        <v>8611</v>
      </c>
      <c r="H20" s="1">
        <v>6185</v>
      </c>
      <c r="I20" s="1">
        <v>6228</v>
      </c>
      <c r="J20" s="1">
        <v>6585</v>
      </c>
      <c r="K20" s="1">
        <v>6195</v>
      </c>
      <c r="L20" s="1">
        <v>6724</v>
      </c>
      <c r="M20" s="1">
        <v>4655</v>
      </c>
      <c r="N20" s="1">
        <v>6269</v>
      </c>
      <c r="O20" s="1">
        <v>8280</v>
      </c>
      <c r="P20" s="1">
        <v>8688</v>
      </c>
      <c r="Q20" s="1">
        <v>6034</v>
      </c>
      <c r="R20" s="1">
        <v>6148</v>
      </c>
      <c r="S20" s="1">
        <v>8392</v>
      </c>
      <c r="T20" s="1">
        <v>5596</v>
      </c>
      <c r="U20" s="1">
        <v>5748</v>
      </c>
      <c r="V20" s="1">
        <v>4435</v>
      </c>
      <c r="W20" s="1">
        <v>4868</v>
      </c>
      <c r="X20" s="1">
        <v>6075</v>
      </c>
      <c r="Y20" s="1">
        <v>7697</v>
      </c>
      <c r="Z20" s="1">
        <v>5975</v>
      </c>
      <c r="AA20" s="1">
        <v>7019</v>
      </c>
      <c r="AB20" s="1">
        <v>4758</v>
      </c>
      <c r="AC20" s="1">
        <v>5944</v>
      </c>
      <c r="AD20" s="1">
        <v>5497</v>
      </c>
      <c r="AE20" s="1">
        <v>6416</v>
      </c>
      <c r="AF20" s="1">
        <v>8958</v>
      </c>
      <c r="AG20" s="1">
        <v>8602</v>
      </c>
      <c r="AH20" s="1">
        <v>7801</v>
      </c>
      <c r="AI20" s="1">
        <v>5113</v>
      </c>
      <c r="AJ20" s="1">
        <v>6471</v>
      </c>
      <c r="AK20" s="1">
        <v>6931</v>
      </c>
      <c r="AL20" s="1">
        <v>3420</v>
      </c>
      <c r="AM20" s="1">
        <v>6333</v>
      </c>
      <c r="AN20" s="1">
        <v>11804</v>
      </c>
      <c r="AO20" s="1">
        <v>6386</v>
      </c>
      <c r="AP20" s="1">
        <v>6152</v>
      </c>
      <c r="AQ20" s="1">
        <v>8120</v>
      </c>
      <c r="AR20" s="1">
        <v>6388</v>
      </c>
      <c r="AS20" s="1">
        <v>9260</v>
      </c>
      <c r="AT20" s="1">
        <v>4008</v>
      </c>
      <c r="AU20" s="1">
        <v>5315</v>
      </c>
      <c r="AV20" s="1">
        <v>5615</v>
      </c>
      <c r="AW20" s="1">
        <v>8123</v>
      </c>
      <c r="AX20" s="1">
        <v>7653</v>
      </c>
      <c r="AY20" s="1">
        <v>5067</v>
      </c>
      <c r="AZ20" s="1">
        <v>9425</v>
      </c>
      <c r="BA20" s="1">
        <v>7814</v>
      </c>
      <c r="BB20" s="1">
        <v>4710</v>
      </c>
      <c r="BC20" s="1">
        <v>6434</v>
      </c>
      <c r="BD20" s="1">
        <v>5369</v>
      </c>
      <c r="BE20" s="1">
        <v>8580</v>
      </c>
      <c r="BF20" s="1">
        <v>7012</v>
      </c>
      <c r="BG20" s="1">
        <v>3557</v>
      </c>
      <c r="BH20" s="1">
        <v>4763</v>
      </c>
      <c r="BI20" s="1">
        <v>6563</v>
      </c>
      <c r="BJ20" s="1">
        <v>8962</v>
      </c>
      <c r="BK20" s="1">
        <v>9574</v>
      </c>
      <c r="BL20" s="1">
        <v>6960</v>
      </c>
      <c r="BM20" s="1">
        <v>9582</v>
      </c>
      <c r="BN20" s="1">
        <v>8591</v>
      </c>
      <c r="BO20" s="1">
        <v>9727</v>
      </c>
      <c r="BP20" s="1">
        <v>2994</v>
      </c>
      <c r="BQ20" s="1">
        <v>9541</v>
      </c>
      <c r="BR20" s="1">
        <v>6156</v>
      </c>
      <c r="BS20" s="1">
        <v>4990</v>
      </c>
      <c r="BT20" s="1">
        <v>4919</v>
      </c>
      <c r="BU20" s="1">
        <v>6613</v>
      </c>
      <c r="BV20" s="1">
        <v>6768</v>
      </c>
      <c r="BW20" s="1">
        <v>6547</v>
      </c>
      <c r="BX20" s="1">
        <v>10669</v>
      </c>
      <c r="BY20" s="1">
        <v>10463</v>
      </c>
      <c r="BZ20" s="1">
        <v>6390</v>
      </c>
      <c r="CA20" s="1">
        <v>4153</v>
      </c>
      <c r="CB20" s="1">
        <v>6111</v>
      </c>
      <c r="CC20" s="1">
        <v>6790</v>
      </c>
      <c r="CD20" s="1">
        <v>7775</v>
      </c>
      <c r="CE20" s="1">
        <v>8217</v>
      </c>
      <c r="CF20" s="1">
        <v>8731</v>
      </c>
      <c r="CG20" s="1">
        <v>7220</v>
      </c>
      <c r="CH20" s="1">
        <v>6633</v>
      </c>
      <c r="CI20" s="1">
        <v>7799</v>
      </c>
      <c r="CJ20" s="1">
        <v>7674</v>
      </c>
      <c r="CK20" s="1">
        <v>6600</v>
      </c>
      <c r="CL20" s="1">
        <v>6536</v>
      </c>
      <c r="CM20" s="1">
        <v>11517</v>
      </c>
      <c r="CN20" s="1">
        <v>6315</v>
      </c>
      <c r="CO20" s="1">
        <v>5616</v>
      </c>
      <c r="CP20" s="1">
        <v>5098</v>
      </c>
      <c r="CQ20" s="1">
        <v>9116</v>
      </c>
      <c r="CR20" s="1">
        <v>5728</v>
      </c>
      <c r="CS20" s="1">
        <v>7879</v>
      </c>
      <c r="CT20" s="1">
        <v>3761</v>
      </c>
      <c r="CU20" s="1">
        <v>4087</v>
      </c>
      <c r="CV20" s="1">
        <v>7782</v>
      </c>
      <c r="CW20" s="1">
        <v>9494</v>
      </c>
      <c r="CX20" s="1">
        <v>7025</v>
      </c>
      <c r="CY20" s="1">
        <v>7195</v>
      </c>
      <c r="CZ20" s="1">
        <v>6349</v>
      </c>
      <c r="DA20" s="1">
        <v>5989</v>
      </c>
      <c r="DB20" s="1">
        <v>6970</v>
      </c>
      <c r="DC20" s="1">
        <v>8055</v>
      </c>
      <c r="DD20" s="1">
        <v>5336</v>
      </c>
      <c r="DE20" s="1">
        <v>6949</v>
      </c>
      <c r="DF20" s="1">
        <v>7161</v>
      </c>
      <c r="DG20" s="1">
        <v>8573</v>
      </c>
      <c r="DH20" s="1">
        <v>9875</v>
      </c>
      <c r="DI20" s="1">
        <v>6525</v>
      </c>
      <c r="DJ20" s="1">
        <v>2844</v>
      </c>
      <c r="DK20" s="1">
        <v>8979</v>
      </c>
      <c r="DL20" s="1">
        <v>4017</v>
      </c>
      <c r="DM20" s="1">
        <v>6674</v>
      </c>
      <c r="DN20" s="1">
        <v>5186</v>
      </c>
      <c r="DO20" s="1">
        <v>9071</v>
      </c>
      <c r="DP20" s="1">
        <v>6551</v>
      </c>
      <c r="DQ20" s="1">
        <v>3818</v>
      </c>
      <c r="DR20" s="1">
        <v>6896</v>
      </c>
      <c r="DS20" s="1">
        <v>4699</v>
      </c>
      <c r="DT20" s="1">
        <v>5937</v>
      </c>
      <c r="DU20" s="1">
        <v>8305</v>
      </c>
      <c r="DV20" s="1">
        <v>10238</v>
      </c>
      <c r="DW20" s="1">
        <v>5512</v>
      </c>
      <c r="DX20" s="1">
        <v>3495</v>
      </c>
      <c r="DY20" s="1">
        <v>4082</v>
      </c>
      <c r="DZ20" s="1">
        <v>4882</v>
      </c>
      <c r="EA20" s="1">
        <v>4500</v>
      </c>
      <c r="EB20" s="1">
        <v>9944</v>
      </c>
      <c r="EC20" s="1">
        <v>8041</v>
      </c>
      <c r="ED20" s="1">
        <v>6651</v>
      </c>
      <c r="EE20" s="1">
        <v>6480</v>
      </c>
      <c r="EF20" s="1">
        <v>6754</v>
      </c>
      <c r="EG20" s="1">
        <v>8318</v>
      </c>
      <c r="EH20" s="1">
        <v>6310</v>
      </c>
      <c r="EI20" s="1">
        <v>8609</v>
      </c>
      <c r="EJ20" s="1">
        <v>9401</v>
      </c>
      <c r="EK20" s="1">
        <v>6617</v>
      </c>
      <c r="EL20" s="1">
        <v>5209</v>
      </c>
    </row>
    <row r="21" spans="1:142" ht="15" x14ac:dyDescent="0.15">
      <c r="A21" s="1">
        <v>3958</v>
      </c>
      <c r="B21" s="1">
        <v>5324</v>
      </c>
      <c r="C21" s="1">
        <v>1940</v>
      </c>
      <c r="D21" s="1">
        <v>5119</v>
      </c>
      <c r="E21" s="1">
        <v>5868</v>
      </c>
      <c r="F21" s="1">
        <v>2038</v>
      </c>
      <c r="G21" s="1">
        <v>7750</v>
      </c>
      <c r="H21" s="1">
        <v>3937</v>
      </c>
      <c r="I21" s="1">
        <v>4197</v>
      </c>
      <c r="J21" s="1">
        <v>5379</v>
      </c>
      <c r="K21" s="1">
        <v>5029</v>
      </c>
      <c r="L21" s="1">
        <v>9169</v>
      </c>
      <c r="M21" s="1">
        <v>5949</v>
      </c>
      <c r="N21" s="1">
        <v>3432</v>
      </c>
      <c r="O21" s="1">
        <v>9611</v>
      </c>
      <c r="P21" s="1">
        <v>7536</v>
      </c>
      <c r="Q21" s="1">
        <v>6987</v>
      </c>
      <c r="R21" s="1">
        <v>4283</v>
      </c>
      <c r="S21" s="1">
        <v>7237</v>
      </c>
      <c r="T21" s="1">
        <v>5978</v>
      </c>
      <c r="U21" s="1">
        <v>7622</v>
      </c>
      <c r="V21" s="1">
        <v>6173</v>
      </c>
      <c r="W21" s="1">
        <v>5005</v>
      </c>
      <c r="X21" s="1">
        <v>4456</v>
      </c>
      <c r="Y21" s="1">
        <v>5447</v>
      </c>
      <c r="Z21" s="1">
        <v>7180</v>
      </c>
      <c r="AA21" s="1">
        <v>7956</v>
      </c>
      <c r="AB21" s="1">
        <v>5474</v>
      </c>
      <c r="AC21" s="1">
        <v>8234</v>
      </c>
      <c r="AD21" s="1">
        <v>6810</v>
      </c>
      <c r="AE21" s="1">
        <v>5012</v>
      </c>
      <c r="AF21" s="1">
        <v>10062</v>
      </c>
      <c r="AG21" s="1">
        <v>6806</v>
      </c>
      <c r="AH21" s="1">
        <v>6421</v>
      </c>
      <c r="AI21" s="1">
        <v>8563</v>
      </c>
      <c r="AJ21" s="1">
        <v>5156</v>
      </c>
      <c r="AK21" s="1">
        <v>6387</v>
      </c>
      <c r="AL21" s="1">
        <v>6894</v>
      </c>
      <c r="AM21" s="1">
        <v>6535</v>
      </c>
      <c r="AN21" s="1">
        <v>9041</v>
      </c>
      <c r="AO21" s="1">
        <v>4715</v>
      </c>
      <c r="AP21" s="1">
        <v>6642</v>
      </c>
      <c r="AQ21" s="1">
        <v>6586</v>
      </c>
      <c r="AR21" s="1">
        <v>3869</v>
      </c>
      <c r="AS21" s="1">
        <v>4707</v>
      </c>
      <c r="AT21" s="1">
        <v>7483</v>
      </c>
      <c r="AU21" s="1">
        <v>4092</v>
      </c>
      <c r="AV21" s="1">
        <v>5255</v>
      </c>
      <c r="AW21" s="1">
        <v>6860</v>
      </c>
      <c r="AX21" s="1">
        <v>5076</v>
      </c>
      <c r="AY21" s="1">
        <v>11040</v>
      </c>
      <c r="AZ21" s="1">
        <v>4047</v>
      </c>
      <c r="BA21" s="1">
        <v>4293</v>
      </c>
      <c r="BB21" s="1">
        <v>3577</v>
      </c>
      <c r="BC21" s="1">
        <v>6304</v>
      </c>
      <c r="BD21" s="1">
        <v>5075</v>
      </c>
      <c r="BE21" s="1">
        <v>4859</v>
      </c>
      <c r="BF21" s="1">
        <v>7681</v>
      </c>
      <c r="BG21" s="1">
        <v>6811</v>
      </c>
      <c r="BH21" s="1">
        <v>5782</v>
      </c>
      <c r="BI21" s="1">
        <v>6571</v>
      </c>
      <c r="BJ21" s="1">
        <v>3654</v>
      </c>
      <c r="BK21" s="1">
        <v>5208</v>
      </c>
      <c r="BL21" s="1">
        <v>5586</v>
      </c>
      <c r="BM21" s="1">
        <v>6020</v>
      </c>
      <c r="BN21" s="1">
        <v>4751</v>
      </c>
      <c r="BO21" s="1">
        <v>6916</v>
      </c>
      <c r="BP21" s="1">
        <v>4919</v>
      </c>
      <c r="BQ21" s="1">
        <v>6014</v>
      </c>
      <c r="BR21" s="1">
        <v>9573</v>
      </c>
      <c r="BS21" s="1">
        <v>2935</v>
      </c>
      <c r="BT21" s="1">
        <v>5778</v>
      </c>
      <c r="BU21" s="1">
        <v>3808</v>
      </c>
      <c r="BV21" s="1">
        <v>6948</v>
      </c>
      <c r="BW21" s="1">
        <v>7041</v>
      </c>
      <c r="BX21" s="1">
        <v>6299</v>
      </c>
      <c r="BY21" s="1">
        <v>7602</v>
      </c>
      <c r="BZ21" s="1">
        <v>3856</v>
      </c>
      <c r="CA21" s="1">
        <v>5679</v>
      </c>
      <c r="CB21" s="1">
        <v>7991</v>
      </c>
      <c r="CC21" s="1">
        <v>6453</v>
      </c>
      <c r="CD21" s="1">
        <v>6530</v>
      </c>
      <c r="CE21" s="1">
        <v>6422</v>
      </c>
      <c r="CF21" s="1">
        <v>9475</v>
      </c>
      <c r="CG21" s="1">
        <v>5891</v>
      </c>
      <c r="CH21" s="1">
        <v>8854</v>
      </c>
      <c r="CI21" s="1">
        <v>8450</v>
      </c>
      <c r="CJ21" s="1">
        <v>7572</v>
      </c>
      <c r="CK21" s="1">
        <v>8576</v>
      </c>
      <c r="CL21" s="1">
        <v>6598</v>
      </c>
      <c r="CM21" s="1">
        <v>10636</v>
      </c>
      <c r="CN21" s="1">
        <v>7484</v>
      </c>
      <c r="CO21" s="1">
        <v>7415</v>
      </c>
      <c r="CP21" s="1">
        <v>6041</v>
      </c>
      <c r="CQ21" s="1">
        <v>9416</v>
      </c>
      <c r="CR21" s="1">
        <v>3722</v>
      </c>
      <c r="CS21" s="1">
        <v>4932</v>
      </c>
      <c r="CT21" s="1">
        <v>6322</v>
      </c>
      <c r="CU21" s="1">
        <v>8622</v>
      </c>
      <c r="CV21" s="1">
        <v>5954</v>
      </c>
      <c r="CW21" s="1">
        <v>4731</v>
      </c>
      <c r="CX21" s="1">
        <v>6779</v>
      </c>
      <c r="CY21" s="1">
        <v>6115</v>
      </c>
      <c r="CZ21" s="1">
        <v>10200</v>
      </c>
      <c r="DA21" s="1">
        <v>8834</v>
      </c>
      <c r="DB21" s="1">
        <v>7583</v>
      </c>
      <c r="DC21" s="1">
        <v>6229</v>
      </c>
      <c r="DD21" s="1">
        <v>5236</v>
      </c>
      <c r="DE21" s="1">
        <v>9044</v>
      </c>
      <c r="DF21" s="1">
        <v>8854</v>
      </c>
      <c r="DG21" s="1">
        <v>10039</v>
      </c>
      <c r="DH21" s="1">
        <v>10606</v>
      </c>
      <c r="DI21" s="1">
        <v>6917</v>
      </c>
      <c r="DJ21" s="1">
        <v>4004</v>
      </c>
      <c r="DK21" s="1">
        <v>8225</v>
      </c>
      <c r="DL21" s="1">
        <v>6560</v>
      </c>
      <c r="DM21" s="1">
        <v>8975</v>
      </c>
      <c r="DN21" s="1">
        <v>5210</v>
      </c>
      <c r="DO21" s="1">
        <v>9877</v>
      </c>
      <c r="DP21" s="1">
        <v>6337</v>
      </c>
      <c r="DQ21" s="1">
        <v>6617</v>
      </c>
      <c r="DR21" s="1">
        <v>7647</v>
      </c>
      <c r="DS21" s="1">
        <v>5807</v>
      </c>
      <c r="DT21" s="1">
        <v>7110</v>
      </c>
      <c r="DU21" s="1">
        <v>8785</v>
      </c>
      <c r="DV21" s="1">
        <v>5308</v>
      </c>
      <c r="DW21" s="1">
        <v>7850</v>
      </c>
      <c r="DX21" s="1">
        <v>5214</v>
      </c>
      <c r="DY21" s="1">
        <v>6294</v>
      </c>
      <c r="DZ21" s="1">
        <v>6775</v>
      </c>
      <c r="EA21" s="1">
        <v>6817</v>
      </c>
      <c r="EB21" s="1">
        <v>9095</v>
      </c>
      <c r="EC21" s="1">
        <v>6385</v>
      </c>
      <c r="ED21" s="1">
        <v>6058</v>
      </c>
      <c r="EE21" s="1">
        <v>9239</v>
      </c>
      <c r="EF21" s="1">
        <v>7125</v>
      </c>
      <c r="EG21" s="1">
        <v>5364</v>
      </c>
      <c r="EH21" s="1">
        <v>7820</v>
      </c>
      <c r="EI21" s="1">
        <v>8452</v>
      </c>
      <c r="EJ21" s="1">
        <v>6464</v>
      </c>
      <c r="EK21" s="1">
        <v>10121</v>
      </c>
      <c r="EL21" s="1">
        <v>6846</v>
      </c>
    </row>
    <row r="22" spans="1:142" ht="15" x14ac:dyDescent="0.15">
      <c r="A22" s="1">
        <v>2698</v>
      </c>
      <c r="B22" s="1">
        <v>4903</v>
      </c>
      <c r="C22" s="1">
        <v>1884</v>
      </c>
      <c r="D22" s="1">
        <v>3489</v>
      </c>
      <c r="E22" s="1">
        <v>6365</v>
      </c>
      <c r="F22" s="1">
        <v>6357</v>
      </c>
      <c r="G22" s="1">
        <v>6385</v>
      </c>
      <c r="H22" s="1">
        <v>6398</v>
      </c>
      <c r="I22" s="1">
        <v>7977</v>
      </c>
      <c r="J22" s="1">
        <v>6167</v>
      </c>
      <c r="K22" s="1">
        <v>6044</v>
      </c>
      <c r="L22" s="1">
        <v>7047</v>
      </c>
      <c r="M22" s="1">
        <v>7283</v>
      </c>
      <c r="N22" s="1">
        <v>6403</v>
      </c>
      <c r="O22" s="1">
        <v>2332</v>
      </c>
      <c r="P22" s="1">
        <v>10096</v>
      </c>
      <c r="Q22" s="1">
        <v>4990</v>
      </c>
      <c r="R22" s="1">
        <v>4907</v>
      </c>
      <c r="S22" s="1">
        <v>8609</v>
      </c>
      <c r="T22" s="1">
        <v>7477</v>
      </c>
      <c r="U22" s="1">
        <v>9273</v>
      </c>
      <c r="V22" s="1">
        <v>5894</v>
      </c>
      <c r="W22" s="1">
        <v>5332</v>
      </c>
      <c r="X22" s="1">
        <v>4739</v>
      </c>
      <c r="Y22" s="1">
        <v>1097</v>
      </c>
      <c r="Z22" s="1">
        <v>7075</v>
      </c>
      <c r="AA22" s="1">
        <v>6825</v>
      </c>
      <c r="AB22" s="1">
        <v>5718</v>
      </c>
      <c r="AC22" s="1">
        <v>6765</v>
      </c>
      <c r="AD22" s="1">
        <v>7084</v>
      </c>
      <c r="AE22" s="1">
        <v>6415</v>
      </c>
      <c r="AF22" s="1">
        <v>7439</v>
      </c>
      <c r="AG22" s="1">
        <v>10397</v>
      </c>
      <c r="AH22" s="1">
        <v>4325</v>
      </c>
      <c r="AI22" s="1">
        <v>9086</v>
      </c>
      <c r="AJ22" s="1">
        <v>5554</v>
      </c>
      <c r="AK22" s="1">
        <v>4953</v>
      </c>
      <c r="AL22" s="1">
        <v>6885</v>
      </c>
      <c r="AM22" s="1">
        <v>8592</v>
      </c>
      <c r="AN22" s="1">
        <v>6676</v>
      </c>
      <c r="AO22" s="1">
        <v>5798</v>
      </c>
      <c r="AP22" s="1">
        <v>8332</v>
      </c>
      <c r="AQ22" s="1">
        <v>3187</v>
      </c>
      <c r="AR22" s="1">
        <v>5654</v>
      </c>
      <c r="AS22" s="1">
        <v>2793</v>
      </c>
      <c r="AT22" s="1">
        <v>5550</v>
      </c>
      <c r="AU22" s="1">
        <v>6060</v>
      </c>
      <c r="AV22" s="1">
        <v>4250</v>
      </c>
      <c r="AW22" s="1">
        <v>3815</v>
      </c>
      <c r="AX22" s="1">
        <v>3038</v>
      </c>
      <c r="AY22" s="1">
        <v>8875</v>
      </c>
      <c r="AZ22" s="1">
        <v>3875</v>
      </c>
      <c r="BA22" s="1">
        <v>5156</v>
      </c>
      <c r="BB22" s="1">
        <v>6020</v>
      </c>
      <c r="BC22" s="1">
        <v>7662</v>
      </c>
      <c r="BD22" s="1">
        <v>3848</v>
      </c>
      <c r="BE22" s="1">
        <v>9277</v>
      </c>
      <c r="BF22" s="1">
        <v>6280</v>
      </c>
      <c r="BG22" s="1">
        <v>8750</v>
      </c>
      <c r="BH22" s="1">
        <v>8791</v>
      </c>
      <c r="BI22" s="1">
        <v>7886</v>
      </c>
      <c r="BJ22" s="1">
        <v>4250</v>
      </c>
      <c r="BK22" s="1">
        <v>4072</v>
      </c>
      <c r="BL22" s="1">
        <v>4820</v>
      </c>
      <c r="BM22" s="1">
        <v>5579</v>
      </c>
      <c r="BN22" s="1">
        <v>3847</v>
      </c>
      <c r="BO22" s="1">
        <v>4395</v>
      </c>
      <c r="BP22" s="1">
        <v>8346</v>
      </c>
      <c r="BQ22" s="1">
        <v>2514</v>
      </c>
      <c r="BR22" s="1">
        <v>1815</v>
      </c>
      <c r="BS22" s="1">
        <v>4117</v>
      </c>
      <c r="BT22" s="1">
        <v>6883</v>
      </c>
      <c r="BU22" s="1">
        <v>7215</v>
      </c>
      <c r="BV22" s="1">
        <v>8541</v>
      </c>
      <c r="BW22" s="1">
        <v>5461</v>
      </c>
      <c r="BX22" s="1">
        <v>5861</v>
      </c>
      <c r="BY22" s="1">
        <v>4184</v>
      </c>
      <c r="BZ22" s="1">
        <v>4555</v>
      </c>
      <c r="CA22" s="1">
        <v>5611</v>
      </c>
      <c r="CB22" s="1">
        <v>6571</v>
      </c>
      <c r="CC22" s="1">
        <v>5645</v>
      </c>
      <c r="CD22" s="1">
        <v>7666</v>
      </c>
      <c r="CE22" s="1">
        <v>8639</v>
      </c>
      <c r="CF22" s="1">
        <v>9637</v>
      </c>
      <c r="CG22" s="1">
        <v>6976</v>
      </c>
      <c r="CH22" s="1">
        <v>7226</v>
      </c>
      <c r="CI22" s="1">
        <v>6531</v>
      </c>
      <c r="CJ22" s="1">
        <v>4223</v>
      </c>
      <c r="CK22" s="1">
        <v>6937</v>
      </c>
      <c r="CL22" s="1">
        <v>8323</v>
      </c>
      <c r="CM22" s="1">
        <v>10598</v>
      </c>
      <c r="CN22" s="1">
        <v>7508</v>
      </c>
      <c r="CO22" s="1">
        <v>7858</v>
      </c>
      <c r="CP22" s="1">
        <v>7446</v>
      </c>
      <c r="CQ22" s="1">
        <v>7037</v>
      </c>
      <c r="CR22" s="1">
        <v>8085</v>
      </c>
      <c r="CS22" s="1">
        <v>3262</v>
      </c>
      <c r="CT22" s="1">
        <v>6201</v>
      </c>
      <c r="CU22" s="1">
        <v>8608</v>
      </c>
      <c r="CV22" s="1">
        <v>6799</v>
      </c>
      <c r="CW22" s="1">
        <v>1505</v>
      </c>
      <c r="CX22" s="1">
        <v>4420</v>
      </c>
      <c r="CY22" s="1">
        <v>6610</v>
      </c>
      <c r="CZ22" s="1">
        <v>9837</v>
      </c>
      <c r="DA22" s="1">
        <v>7286</v>
      </c>
      <c r="DB22" s="1">
        <v>9630</v>
      </c>
      <c r="DC22" s="1">
        <v>2474</v>
      </c>
      <c r="DD22" s="1">
        <v>3890</v>
      </c>
      <c r="DE22" s="1">
        <v>6926</v>
      </c>
      <c r="DF22" s="1">
        <v>7510</v>
      </c>
      <c r="DG22" s="1">
        <v>7743</v>
      </c>
      <c r="DH22" s="1">
        <v>7376</v>
      </c>
      <c r="DI22" s="1">
        <v>5239</v>
      </c>
      <c r="DJ22" s="1">
        <v>9826</v>
      </c>
      <c r="DK22" s="1">
        <v>9928</v>
      </c>
      <c r="DL22" s="1">
        <v>6673</v>
      </c>
      <c r="DM22" s="1">
        <v>5988</v>
      </c>
      <c r="DN22" s="1">
        <v>9241</v>
      </c>
      <c r="DO22" s="1">
        <v>5750</v>
      </c>
      <c r="DP22" s="1">
        <v>7218</v>
      </c>
      <c r="DQ22" s="1">
        <v>6912</v>
      </c>
      <c r="DR22" s="1">
        <v>9848</v>
      </c>
      <c r="DS22" s="1">
        <v>8326</v>
      </c>
      <c r="DT22" s="1">
        <v>9667</v>
      </c>
      <c r="DU22" s="1">
        <v>4535</v>
      </c>
      <c r="DV22" s="1">
        <v>4391</v>
      </c>
      <c r="DW22" s="1">
        <v>7324</v>
      </c>
      <c r="DX22" s="1">
        <v>7603</v>
      </c>
      <c r="DY22" s="1">
        <v>7842</v>
      </c>
      <c r="DZ22" s="1">
        <v>6422</v>
      </c>
      <c r="EA22" s="1">
        <v>10881</v>
      </c>
      <c r="EB22" s="1">
        <v>9633</v>
      </c>
      <c r="EC22" s="1">
        <v>9206</v>
      </c>
      <c r="ED22" s="1">
        <v>8528</v>
      </c>
      <c r="EE22" s="1">
        <v>6132</v>
      </c>
      <c r="EF22" s="1">
        <v>7773</v>
      </c>
      <c r="EG22" s="1">
        <v>7782</v>
      </c>
      <c r="EH22" s="1">
        <v>8131</v>
      </c>
      <c r="EI22" s="1">
        <v>8097</v>
      </c>
      <c r="EJ22" s="1">
        <v>10596</v>
      </c>
      <c r="EK22" s="1">
        <v>4710</v>
      </c>
      <c r="EL22" s="1">
        <v>9242</v>
      </c>
    </row>
    <row r="23" spans="1:142" ht="15" x14ac:dyDescent="0.15">
      <c r="A23" s="1">
        <v>3480</v>
      </c>
      <c r="B23" s="1">
        <v>3002</v>
      </c>
      <c r="C23" s="1">
        <v>7200</v>
      </c>
      <c r="D23" s="1">
        <v>5419</v>
      </c>
      <c r="E23" s="1">
        <v>5187</v>
      </c>
      <c r="F23" s="1">
        <v>6840</v>
      </c>
      <c r="G23" s="1">
        <v>8289</v>
      </c>
      <c r="H23" s="1">
        <v>8240</v>
      </c>
      <c r="I23" s="1">
        <v>8068</v>
      </c>
      <c r="J23" s="1">
        <v>10981</v>
      </c>
      <c r="K23" s="1">
        <v>7967</v>
      </c>
      <c r="L23" s="1">
        <v>9378</v>
      </c>
      <c r="M23" s="1">
        <v>6604</v>
      </c>
      <c r="N23" s="1">
        <v>5890</v>
      </c>
      <c r="O23" s="1">
        <v>1529</v>
      </c>
      <c r="P23" s="1">
        <v>8020</v>
      </c>
      <c r="Q23" s="1">
        <v>4438</v>
      </c>
      <c r="R23" s="1">
        <v>6004</v>
      </c>
      <c r="S23" s="1">
        <v>7173</v>
      </c>
      <c r="T23" s="1">
        <v>7547</v>
      </c>
      <c r="U23" s="1">
        <v>8086</v>
      </c>
      <c r="V23" s="1">
        <v>3674</v>
      </c>
      <c r="W23" s="1">
        <v>3682</v>
      </c>
      <c r="X23" s="1">
        <v>5752</v>
      </c>
      <c r="Y23" s="1">
        <v>1762</v>
      </c>
      <c r="Z23" s="1">
        <v>6284</v>
      </c>
      <c r="AA23" s="1">
        <v>6844</v>
      </c>
      <c r="AB23" s="1">
        <v>6145</v>
      </c>
      <c r="AC23" s="1">
        <v>6556</v>
      </c>
      <c r="AD23" s="1">
        <v>5534</v>
      </c>
      <c r="AE23" s="1">
        <v>9183</v>
      </c>
      <c r="AF23" s="1">
        <v>8312</v>
      </c>
      <c r="AG23" s="1">
        <v>8055</v>
      </c>
      <c r="AH23" s="1">
        <v>5782</v>
      </c>
      <c r="AI23" s="1">
        <v>4476</v>
      </c>
      <c r="AJ23" s="1">
        <v>5336</v>
      </c>
      <c r="AK23" s="1">
        <v>6642</v>
      </c>
      <c r="AL23" s="1">
        <v>4128</v>
      </c>
      <c r="AM23" s="1">
        <v>6136</v>
      </c>
      <c r="AN23" s="1">
        <v>6750</v>
      </c>
      <c r="AO23" s="1">
        <v>2642</v>
      </c>
      <c r="AP23" s="1">
        <v>6562</v>
      </c>
      <c r="AQ23" s="1">
        <v>5841</v>
      </c>
      <c r="AR23" s="1">
        <v>8072</v>
      </c>
      <c r="AS23" s="1">
        <v>6205</v>
      </c>
      <c r="AT23" s="1">
        <v>3360</v>
      </c>
      <c r="AU23" s="1">
        <v>5083</v>
      </c>
      <c r="AV23" s="1">
        <v>5203</v>
      </c>
      <c r="AW23" s="1">
        <v>5587</v>
      </c>
      <c r="AX23" s="1">
        <v>4426</v>
      </c>
      <c r="AY23" s="1">
        <v>1816</v>
      </c>
      <c r="AZ23" s="1">
        <v>6103</v>
      </c>
      <c r="BA23" s="1">
        <v>8137</v>
      </c>
      <c r="BB23" s="1">
        <v>4453</v>
      </c>
      <c r="BC23" s="1">
        <v>7177</v>
      </c>
      <c r="BD23" s="1">
        <v>5369</v>
      </c>
      <c r="BE23" s="1">
        <v>9502</v>
      </c>
      <c r="BF23" s="1">
        <v>5950</v>
      </c>
      <c r="BG23" s="1">
        <v>5071</v>
      </c>
      <c r="BH23" s="1">
        <v>8625</v>
      </c>
      <c r="BI23" s="1">
        <v>6806</v>
      </c>
      <c r="BJ23" s="1">
        <v>7270</v>
      </c>
      <c r="BK23" s="1">
        <v>7206</v>
      </c>
      <c r="BL23" s="1">
        <v>3294</v>
      </c>
      <c r="BM23" s="1">
        <v>6978</v>
      </c>
      <c r="BN23" s="1">
        <v>5893</v>
      </c>
      <c r="BO23" s="1">
        <v>7782</v>
      </c>
      <c r="BP23" s="1">
        <v>5306</v>
      </c>
      <c r="BQ23" s="1">
        <v>8842</v>
      </c>
      <c r="BR23" s="1">
        <v>4446</v>
      </c>
      <c r="BS23" s="1">
        <v>4278</v>
      </c>
      <c r="BT23" s="1">
        <v>6250</v>
      </c>
      <c r="BU23" s="1">
        <v>9999</v>
      </c>
      <c r="BV23" s="1">
        <v>5630</v>
      </c>
      <c r="BW23" s="1">
        <v>2400</v>
      </c>
      <c r="BX23" s="1">
        <v>8985</v>
      </c>
      <c r="BY23" s="1">
        <v>6480</v>
      </c>
      <c r="BZ23" s="1">
        <v>7094</v>
      </c>
      <c r="CA23" s="1">
        <v>6414</v>
      </c>
      <c r="CB23" s="1">
        <v>6580</v>
      </c>
      <c r="CC23" s="1">
        <v>4565</v>
      </c>
      <c r="CD23" s="1">
        <v>10237</v>
      </c>
      <c r="CE23" s="1">
        <v>10635</v>
      </c>
      <c r="CF23" s="1">
        <v>10544</v>
      </c>
      <c r="CG23" s="1">
        <v>7261</v>
      </c>
      <c r="CH23" s="1">
        <v>8433</v>
      </c>
      <c r="CI23" s="1">
        <v>7215</v>
      </c>
      <c r="CJ23" s="1">
        <v>5382</v>
      </c>
      <c r="CK23" s="1">
        <v>7484</v>
      </c>
      <c r="CL23" s="1">
        <v>8488</v>
      </c>
      <c r="CM23" s="1">
        <v>6544</v>
      </c>
      <c r="CN23" s="1">
        <v>4674</v>
      </c>
      <c r="CO23" s="1">
        <v>6588</v>
      </c>
      <c r="CP23" s="1">
        <v>3955</v>
      </c>
      <c r="CQ23" s="1">
        <v>4829</v>
      </c>
      <c r="CR23" s="1">
        <v>6909</v>
      </c>
      <c r="CS23" s="1">
        <v>5663</v>
      </c>
      <c r="CT23" s="1">
        <v>5820</v>
      </c>
      <c r="CU23" s="1">
        <v>8740</v>
      </c>
      <c r="CV23" s="1">
        <v>8370</v>
      </c>
      <c r="CW23" s="1">
        <v>6165</v>
      </c>
      <c r="CX23" s="1">
        <v>6578</v>
      </c>
      <c r="CY23" s="1">
        <v>10931</v>
      </c>
      <c r="CZ23" s="1">
        <v>9910</v>
      </c>
      <c r="DA23" s="1">
        <v>9446</v>
      </c>
      <c r="DB23" s="1">
        <v>6591</v>
      </c>
      <c r="DC23" s="1">
        <v>4340</v>
      </c>
      <c r="DD23" s="1">
        <v>5148</v>
      </c>
      <c r="DE23" s="1">
        <v>7227</v>
      </c>
      <c r="DF23" s="1">
        <v>7491</v>
      </c>
      <c r="DG23" s="1">
        <v>5974</v>
      </c>
      <c r="DH23" s="1">
        <v>8500</v>
      </c>
      <c r="DI23" s="1">
        <v>6677</v>
      </c>
      <c r="DJ23" s="1">
        <v>5719</v>
      </c>
      <c r="DK23" s="1">
        <v>8913</v>
      </c>
      <c r="DL23" s="1">
        <v>4386</v>
      </c>
      <c r="DM23" s="1">
        <v>6100</v>
      </c>
      <c r="DN23" s="1">
        <v>10379</v>
      </c>
      <c r="DO23" s="1">
        <v>6648</v>
      </c>
      <c r="DP23" s="1">
        <v>8436</v>
      </c>
      <c r="DQ23" s="1">
        <v>8588</v>
      </c>
      <c r="DR23" s="1">
        <v>8376</v>
      </c>
      <c r="DS23" s="1">
        <v>8631</v>
      </c>
      <c r="DT23" s="1">
        <v>8237</v>
      </c>
      <c r="DU23" s="1">
        <v>7101</v>
      </c>
      <c r="DV23" s="1">
        <v>7799</v>
      </c>
      <c r="DW23" s="1">
        <v>3926</v>
      </c>
      <c r="DX23" s="1">
        <v>8408</v>
      </c>
      <c r="DY23" s="1">
        <v>5186</v>
      </c>
      <c r="DZ23" s="1">
        <v>5033</v>
      </c>
      <c r="EA23" s="1">
        <v>9986</v>
      </c>
      <c r="EB23" s="1">
        <v>9890</v>
      </c>
      <c r="EC23" s="1">
        <v>8953</v>
      </c>
      <c r="ED23" s="1">
        <v>10018</v>
      </c>
      <c r="EE23" s="1">
        <v>3168</v>
      </c>
      <c r="EF23" s="1">
        <v>10110</v>
      </c>
      <c r="EG23" s="1">
        <v>9055</v>
      </c>
      <c r="EH23" s="1">
        <v>7649</v>
      </c>
      <c r="EI23" s="1">
        <v>3425</v>
      </c>
      <c r="EJ23" s="1">
        <v>10092</v>
      </c>
      <c r="EK23" s="1">
        <v>7899</v>
      </c>
      <c r="EL23" s="1">
        <v>9239</v>
      </c>
    </row>
    <row r="24" spans="1:142" ht="15" x14ac:dyDescent="0.15">
      <c r="A24" s="1">
        <v>4210</v>
      </c>
      <c r="B24" s="1">
        <v>1855</v>
      </c>
      <c r="C24" s="1">
        <v>7844</v>
      </c>
      <c r="D24" s="1">
        <v>4587</v>
      </c>
      <c r="E24" s="1">
        <v>6506</v>
      </c>
      <c r="F24" s="1">
        <v>5370</v>
      </c>
      <c r="G24" s="1">
        <v>6847</v>
      </c>
      <c r="H24" s="1">
        <v>5791</v>
      </c>
      <c r="I24" s="1">
        <v>7072</v>
      </c>
      <c r="J24" s="1">
        <v>7208</v>
      </c>
      <c r="K24" s="1">
        <v>7099</v>
      </c>
      <c r="L24" s="1">
        <v>11296</v>
      </c>
      <c r="M24" s="1">
        <v>6067</v>
      </c>
      <c r="N24" s="1">
        <v>4433</v>
      </c>
      <c r="O24" s="1">
        <v>1770</v>
      </c>
      <c r="P24" s="1">
        <v>3469</v>
      </c>
      <c r="Q24" s="1">
        <v>4683</v>
      </c>
      <c r="R24" s="1">
        <v>4547</v>
      </c>
      <c r="S24" s="1">
        <v>5574</v>
      </c>
      <c r="T24" s="1">
        <v>7754</v>
      </c>
      <c r="U24" s="1">
        <v>6639</v>
      </c>
      <c r="V24" s="1">
        <v>3006</v>
      </c>
      <c r="W24" s="1">
        <v>2270</v>
      </c>
      <c r="X24" s="1">
        <v>3980</v>
      </c>
      <c r="Y24" s="1">
        <v>4218</v>
      </c>
      <c r="Z24" s="1">
        <v>5362</v>
      </c>
      <c r="AA24" s="1">
        <v>6012</v>
      </c>
      <c r="AB24" s="1">
        <v>5607</v>
      </c>
      <c r="AC24" s="1">
        <v>7402</v>
      </c>
      <c r="AD24" s="1">
        <v>4804</v>
      </c>
      <c r="AE24" s="1">
        <v>6577</v>
      </c>
      <c r="AF24" s="1">
        <v>7781</v>
      </c>
      <c r="AG24" s="1">
        <v>1700</v>
      </c>
      <c r="AH24" s="1">
        <v>6433</v>
      </c>
      <c r="AI24" s="1">
        <v>3745</v>
      </c>
      <c r="AJ24" s="1">
        <v>5220</v>
      </c>
      <c r="AK24" s="1">
        <v>5773</v>
      </c>
      <c r="AL24" s="1">
        <v>4891</v>
      </c>
      <c r="AM24" s="1">
        <v>6700</v>
      </c>
      <c r="AN24" s="1">
        <v>3088</v>
      </c>
      <c r="AO24" s="1">
        <v>4979</v>
      </c>
      <c r="AP24" s="1">
        <v>4849</v>
      </c>
      <c r="AQ24" s="1">
        <v>3277</v>
      </c>
      <c r="AR24" s="1">
        <v>6287</v>
      </c>
      <c r="AS24" s="1">
        <v>6848</v>
      </c>
      <c r="AT24" s="1">
        <v>2572</v>
      </c>
      <c r="AU24" s="1">
        <v>4750</v>
      </c>
      <c r="AV24" s="1">
        <v>4718</v>
      </c>
      <c r="AW24" s="1">
        <v>7215</v>
      </c>
      <c r="AX24" s="1">
        <v>6890</v>
      </c>
      <c r="AY24" s="1">
        <v>2377</v>
      </c>
      <c r="AZ24" s="1">
        <v>7997</v>
      </c>
      <c r="BA24" s="1">
        <v>6994</v>
      </c>
      <c r="BB24" s="1">
        <v>2828</v>
      </c>
      <c r="BC24" s="1">
        <v>7387</v>
      </c>
      <c r="BD24" s="1">
        <v>7085</v>
      </c>
      <c r="BE24" s="1">
        <v>6099</v>
      </c>
      <c r="BF24" s="1">
        <v>5090</v>
      </c>
      <c r="BG24" s="1">
        <v>5582</v>
      </c>
      <c r="BH24" s="1">
        <v>6156</v>
      </c>
      <c r="BI24" s="1">
        <v>3354</v>
      </c>
      <c r="BJ24" s="1">
        <v>7855</v>
      </c>
      <c r="BK24" s="1">
        <v>9478</v>
      </c>
      <c r="BL24" s="1">
        <v>2979</v>
      </c>
      <c r="BM24" s="1">
        <v>5971</v>
      </c>
      <c r="BN24" s="1">
        <v>4848</v>
      </c>
      <c r="BO24" s="1">
        <v>10254</v>
      </c>
      <c r="BP24" s="1">
        <v>6475</v>
      </c>
      <c r="BQ24" s="1">
        <v>8206</v>
      </c>
      <c r="BR24" s="1">
        <v>8884</v>
      </c>
      <c r="BS24" s="1">
        <v>8212</v>
      </c>
      <c r="BT24" s="1">
        <v>4475</v>
      </c>
      <c r="BU24" s="1">
        <v>9041</v>
      </c>
      <c r="BV24" s="1">
        <v>6262</v>
      </c>
      <c r="BW24" s="1">
        <v>4007</v>
      </c>
      <c r="BX24" s="1">
        <v>6566</v>
      </c>
      <c r="BY24" s="1">
        <v>6109</v>
      </c>
      <c r="BZ24" s="1">
        <v>5565</v>
      </c>
      <c r="CA24" s="1">
        <v>8531</v>
      </c>
      <c r="CB24" s="1">
        <v>7743</v>
      </c>
      <c r="CC24" s="1">
        <v>7332</v>
      </c>
      <c r="CD24" s="1">
        <v>8723</v>
      </c>
      <c r="CE24" s="1">
        <v>7486</v>
      </c>
      <c r="CF24" s="1">
        <v>9249</v>
      </c>
      <c r="CG24" s="1">
        <v>10729</v>
      </c>
      <c r="CH24" s="1">
        <v>7474</v>
      </c>
      <c r="CI24" s="1">
        <v>10979</v>
      </c>
      <c r="CJ24" s="1">
        <v>4440</v>
      </c>
      <c r="CK24" s="1">
        <v>10246</v>
      </c>
      <c r="CL24" s="1">
        <v>7185</v>
      </c>
      <c r="CM24" s="1">
        <v>6831</v>
      </c>
      <c r="CN24" s="1">
        <v>5186</v>
      </c>
      <c r="CO24" s="1">
        <v>9047</v>
      </c>
      <c r="CP24" s="1">
        <v>3884</v>
      </c>
      <c r="CQ24" s="1">
        <v>7558</v>
      </c>
      <c r="CR24" s="1">
        <v>4707</v>
      </c>
      <c r="CS24" s="1">
        <v>8409</v>
      </c>
      <c r="CT24" s="1">
        <v>8487</v>
      </c>
      <c r="CU24" s="1">
        <v>6644</v>
      </c>
      <c r="CV24" s="1">
        <v>6407</v>
      </c>
      <c r="CW24" s="1">
        <v>8293</v>
      </c>
      <c r="CX24" s="1">
        <v>8510</v>
      </c>
      <c r="CY24" s="1">
        <v>7742</v>
      </c>
      <c r="CZ24" s="1">
        <v>10483</v>
      </c>
      <c r="DA24" s="1">
        <v>8340</v>
      </c>
      <c r="DB24" s="1">
        <v>4846</v>
      </c>
      <c r="DC24" s="1">
        <v>4838</v>
      </c>
      <c r="DD24" s="1">
        <v>10190</v>
      </c>
      <c r="DE24" s="1">
        <v>8891</v>
      </c>
      <c r="DF24" s="1">
        <v>5696</v>
      </c>
      <c r="DG24" s="1">
        <v>6411</v>
      </c>
      <c r="DH24" s="1">
        <v>9986</v>
      </c>
      <c r="DI24" s="1">
        <v>12753</v>
      </c>
      <c r="DJ24" s="1">
        <v>6552</v>
      </c>
      <c r="DK24" s="1">
        <v>4089</v>
      </c>
      <c r="DL24" s="1">
        <v>9523</v>
      </c>
      <c r="DM24" s="1">
        <v>8858</v>
      </c>
      <c r="DN24" s="1">
        <v>4406</v>
      </c>
      <c r="DO24" s="1">
        <v>8319</v>
      </c>
      <c r="DP24" s="1">
        <v>5503</v>
      </c>
      <c r="DQ24" s="1">
        <v>7847</v>
      </c>
      <c r="DR24" s="1">
        <v>5476</v>
      </c>
      <c r="DS24" s="1">
        <v>8529</v>
      </c>
      <c r="DT24" s="1">
        <v>5935</v>
      </c>
      <c r="DU24" s="1">
        <v>9127</v>
      </c>
      <c r="DV24" s="1">
        <v>6745</v>
      </c>
      <c r="DW24" s="1">
        <v>7878</v>
      </c>
      <c r="DX24" s="1">
        <v>6073</v>
      </c>
      <c r="DY24" s="1">
        <v>4511</v>
      </c>
      <c r="DZ24" s="1">
        <v>5217</v>
      </c>
      <c r="EA24" s="1">
        <v>8531</v>
      </c>
      <c r="EB24" s="1">
        <v>6437</v>
      </c>
      <c r="EC24" s="1">
        <v>5381</v>
      </c>
      <c r="ED24" s="1">
        <v>6611</v>
      </c>
      <c r="EE24" s="1">
        <v>7739</v>
      </c>
      <c r="EF24" s="1">
        <v>6677</v>
      </c>
      <c r="EG24" s="1">
        <v>4750</v>
      </c>
      <c r="EH24" s="1">
        <v>8409</v>
      </c>
      <c r="EI24" s="1">
        <v>3630</v>
      </c>
      <c r="EJ24" s="1">
        <v>3324</v>
      </c>
      <c r="EK24" s="1">
        <v>9605</v>
      </c>
      <c r="EL24" s="1">
        <v>7501</v>
      </c>
    </row>
    <row r="25" spans="1:142" ht="15" x14ac:dyDescent="0.15">
      <c r="A25" s="1">
        <v>3783</v>
      </c>
      <c r="B25" s="1">
        <v>2232</v>
      </c>
      <c r="C25" s="1">
        <v>3993</v>
      </c>
      <c r="D25" s="1">
        <v>4679</v>
      </c>
      <c r="E25" s="1">
        <v>3285</v>
      </c>
      <c r="F25" s="1">
        <v>6037</v>
      </c>
      <c r="G25" s="1">
        <v>7039</v>
      </c>
      <c r="H25" s="1">
        <v>3602</v>
      </c>
      <c r="I25" s="1">
        <v>5681</v>
      </c>
      <c r="J25" s="1">
        <v>2188</v>
      </c>
      <c r="K25" s="1">
        <v>4264</v>
      </c>
      <c r="L25" s="1">
        <v>6346</v>
      </c>
      <c r="M25" s="1">
        <v>7551</v>
      </c>
      <c r="N25" s="1">
        <v>5936</v>
      </c>
      <c r="O25" s="1">
        <v>2718</v>
      </c>
      <c r="P25" s="1">
        <v>4534</v>
      </c>
      <c r="Q25" s="1">
        <v>2511</v>
      </c>
      <c r="R25" s="1">
        <v>5297</v>
      </c>
      <c r="S25" s="1">
        <v>8359</v>
      </c>
      <c r="T25" s="1">
        <v>3189</v>
      </c>
      <c r="U25" s="1">
        <v>4745</v>
      </c>
      <c r="V25" s="1">
        <v>6647</v>
      </c>
      <c r="W25" s="1">
        <v>5472</v>
      </c>
      <c r="X25" s="1">
        <v>4604</v>
      </c>
      <c r="Y25" s="1">
        <v>7008</v>
      </c>
      <c r="Z25" s="1">
        <v>5450</v>
      </c>
      <c r="AA25" s="1">
        <v>3275</v>
      </c>
      <c r="AB25" s="1">
        <v>2688</v>
      </c>
      <c r="AC25" s="1">
        <v>7624</v>
      </c>
      <c r="AD25" s="1">
        <v>6081</v>
      </c>
      <c r="AE25" s="1">
        <v>5770</v>
      </c>
      <c r="AF25" s="1">
        <v>4627</v>
      </c>
      <c r="AG25" s="1">
        <v>2680</v>
      </c>
      <c r="AH25" s="1">
        <v>6683</v>
      </c>
      <c r="AI25" s="1">
        <v>5349</v>
      </c>
      <c r="AJ25" s="1">
        <v>6482</v>
      </c>
      <c r="AK25" s="1">
        <v>5951</v>
      </c>
      <c r="AL25" s="1">
        <v>10181</v>
      </c>
      <c r="AM25" s="1">
        <v>9552</v>
      </c>
      <c r="AN25" s="1">
        <v>1895</v>
      </c>
      <c r="AO25" s="1">
        <v>5274</v>
      </c>
      <c r="AP25" s="1">
        <v>6510</v>
      </c>
      <c r="AQ25" s="1">
        <v>5513</v>
      </c>
      <c r="AR25" s="1">
        <v>6867</v>
      </c>
      <c r="AS25" s="1">
        <v>5915</v>
      </c>
      <c r="AT25" s="1">
        <v>3266</v>
      </c>
      <c r="AU25" s="1">
        <v>3781</v>
      </c>
      <c r="AV25" s="1">
        <v>3972</v>
      </c>
      <c r="AW25" s="1">
        <v>4376</v>
      </c>
      <c r="AX25" s="1">
        <v>4176</v>
      </c>
      <c r="AY25" s="1">
        <v>5021</v>
      </c>
      <c r="AZ25" s="1">
        <v>7231</v>
      </c>
      <c r="BA25" s="1">
        <v>7629</v>
      </c>
      <c r="BB25" s="1">
        <v>6388</v>
      </c>
      <c r="BC25" s="1">
        <v>8951</v>
      </c>
      <c r="BD25" s="1">
        <v>8001</v>
      </c>
      <c r="BE25" s="1">
        <v>7413</v>
      </c>
      <c r="BF25" s="1">
        <v>4894</v>
      </c>
      <c r="BG25" s="1">
        <v>8269</v>
      </c>
      <c r="BH25" s="1">
        <v>5408</v>
      </c>
      <c r="BI25" s="1">
        <v>3110</v>
      </c>
      <c r="BJ25" s="1">
        <v>8167</v>
      </c>
      <c r="BK25" s="1">
        <v>6556</v>
      </c>
      <c r="BL25" s="1">
        <v>7115</v>
      </c>
      <c r="BM25" s="1">
        <v>6580</v>
      </c>
      <c r="BN25" s="1">
        <v>5138</v>
      </c>
      <c r="BO25" s="1">
        <v>6628</v>
      </c>
      <c r="BP25" s="1">
        <v>7042</v>
      </c>
      <c r="BQ25" s="1">
        <v>4924</v>
      </c>
      <c r="BR25" s="1">
        <v>6263</v>
      </c>
      <c r="BS25" s="1">
        <v>8329</v>
      </c>
      <c r="BT25" s="1">
        <v>5063</v>
      </c>
      <c r="BU25" s="1">
        <v>9321</v>
      </c>
      <c r="BV25" s="1">
        <v>5924</v>
      </c>
      <c r="BW25" s="1">
        <v>4591</v>
      </c>
      <c r="BX25" s="1">
        <v>3336</v>
      </c>
      <c r="BY25" s="1">
        <v>7259</v>
      </c>
      <c r="BZ25" s="1">
        <v>5658</v>
      </c>
      <c r="CA25" s="1">
        <v>6239</v>
      </c>
      <c r="CB25" s="1">
        <v>6180</v>
      </c>
      <c r="CC25" s="1">
        <v>7786</v>
      </c>
      <c r="CD25" s="1">
        <v>5854</v>
      </c>
      <c r="CE25" s="1">
        <v>6189</v>
      </c>
      <c r="CF25" s="1">
        <v>5697</v>
      </c>
      <c r="CG25" s="1">
        <v>9274</v>
      </c>
      <c r="CH25" s="1">
        <v>6077</v>
      </c>
      <c r="CI25" s="1">
        <v>10658</v>
      </c>
      <c r="CJ25" s="1">
        <v>4395</v>
      </c>
      <c r="CK25" s="1">
        <v>8218</v>
      </c>
      <c r="CL25" s="1">
        <v>7428</v>
      </c>
      <c r="CM25" s="1">
        <v>10323</v>
      </c>
      <c r="CN25" s="1">
        <v>7261</v>
      </c>
      <c r="CO25" s="1">
        <v>7957</v>
      </c>
      <c r="CP25" s="1">
        <v>7711</v>
      </c>
      <c r="CQ25" s="1">
        <v>11438</v>
      </c>
      <c r="CR25" s="1">
        <v>7756</v>
      </c>
      <c r="CS25" s="1">
        <v>8657</v>
      </c>
      <c r="CT25" s="1">
        <v>8179</v>
      </c>
      <c r="CU25" s="1">
        <v>4422</v>
      </c>
      <c r="CV25" s="1">
        <v>7082</v>
      </c>
      <c r="CW25" s="1">
        <v>4085</v>
      </c>
      <c r="CX25" s="1">
        <v>3297</v>
      </c>
      <c r="CY25" s="1">
        <v>5675</v>
      </c>
      <c r="CZ25" s="1">
        <v>7203</v>
      </c>
      <c r="DA25" s="1">
        <v>6680</v>
      </c>
      <c r="DB25" s="1">
        <v>6050</v>
      </c>
      <c r="DC25" s="1">
        <v>4659</v>
      </c>
      <c r="DD25" s="1">
        <v>8010</v>
      </c>
      <c r="DE25" s="1">
        <v>6154</v>
      </c>
      <c r="DF25" s="1">
        <v>5004</v>
      </c>
      <c r="DG25" s="1">
        <v>7591</v>
      </c>
      <c r="DH25" s="1">
        <v>7400</v>
      </c>
      <c r="DI25" s="1">
        <v>13770</v>
      </c>
      <c r="DJ25" s="1">
        <v>8960</v>
      </c>
      <c r="DK25" s="1">
        <v>7387</v>
      </c>
      <c r="DL25" s="1">
        <v>9200</v>
      </c>
      <c r="DM25" s="1">
        <v>8140</v>
      </c>
      <c r="DN25" s="1">
        <v>450</v>
      </c>
      <c r="DO25" s="1">
        <v>5717</v>
      </c>
      <c r="DP25" s="1">
        <v>6661</v>
      </c>
      <c r="DQ25" s="1">
        <v>3558</v>
      </c>
      <c r="DR25" s="1">
        <v>6138</v>
      </c>
      <c r="DS25" s="1">
        <v>7752</v>
      </c>
      <c r="DT25" s="1">
        <v>8221</v>
      </c>
      <c r="DU25" s="1">
        <v>7414</v>
      </c>
      <c r="DV25" s="1">
        <v>6218</v>
      </c>
      <c r="DW25" s="1">
        <v>12579</v>
      </c>
      <c r="DX25" s="1">
        <v>5257</v>
      </c>
      <c r="DY25" s="1">
        <v>3080</v>
      </c>
      <c r="DZ25" s="1">
        <v>7915</v>
      </c>
      <c r="EA25" s="1">
        <v>8790</v>
      </c>
      <c r="EB25" s="1">
        <v>5100</v>
      </c>
      <c r="EC25" s="1">
        <v>7218</v>
      </c>
      <c r="ED25" s="1">
        <v>4499</v>
      </c>
      <c r="EE25" s="1">
        <v>7328</v>
      </c>
      <c r="EF25" s="1">
        <v>5923</v>
      </c>
      <c r="EG25" s="1">
        <v>5047</v>
      </c>
      <c r="EH25" s="1">
        <v>9348</v>
      </c>
      <c r="EI25" s="1">
        <v>5381</v>
      </c>
      <c r="EJ25" s="1">
        <v>4169</v>
      </c>
      <c r="EK25" s="1">
        <v>5025</v>
      </c>
      <c r="EL25" s="1">
        <v>6848</v>
      </c>
    </row>
    <row r="26" spans="1:142" ht="15" x14ac:dyDescent="0.15">
      <c r="A26" s="1">
        <v>4727</v>
      </c>
      <c r="B26" s="1">
        <v>2251</v>
      </c>
      <c r="C26" s="1">
        <v>4055</v>
      </c>
      <c r="D26" s="1">
        <v>6366</v>
      </c>
      <c r="E26" s="1">
        <v>1111</v>
      </c>
      <c r="F26" s="1">
        <v>8172</v>
      </c>
      <c r="G26" s="1">
        <v>4729</v>
      </c>
      <c r="H26" s="1">
        <v>5683</v>
      </c>
      <c r="I26" s="1">
        <v>4345</v>
      </c>
      <c r="J26" s="1">
        <v>7339</v>
      </c>
      <c r="K26" s="1">
        <v>3480</v>
      </c>
      <c r="L26" s="1">
        <v>1857</v>
      </c>
      <c r="M26" s="1">
        <v>6686</v>
      </c>
      <c r="N26" s="1">
        <v>6797</v>
      </c>
      <c r="O26" s="1">
        <v>4854</v>
      </c>
      <c r="P26" s="1">
        <v>3851</v>
      </c>
      <c r="Q26" s="1">
        <v>5356</v>
      </c>
      <c r="R26" s="1">
        <v>6407</v>
      </c>
      <c r="S26" s="1">
        <v>7424</v>
      </c>
      <c r="T26" s="1">
        <v>3422</v>
      </c>
      <c r="U26" s="1">
        <v>4557</v>
      </c>
      <c r="V26" s="1">
        <v>6688</v>
      </c>
      <c r="W26" s="1">
        <v>7945</v>
      </c>
      <c r="X26" s="1">
        <v>3613</v>
      </c>
      <c r="Y26" s="1">
        <v>6381</v>
      </c>
      <c r="Z26" s="1">
        <v>5857</v>
      </c>
      <c r="AA26" s="1">
        <v>3175</v>
      </c>
      <c r="AB26" s="1">
        <v>5920</v>
      </c>
      <c r="AC26" s="1">
        <v>5752</v>
      </c>
      <c r="AD26" s="1">
        <v>6260</v>
      </c>
      <c r="AE26" s="1">
        <v>6712</v>
      </c>
      <c r="AF26" s="1">
        <v>2510</v>
      </c>
      <c r="AG26" s="1">
        <v>5387</v>
      </c>
      <c r="AH26" s="1">
        <v>8552</v>
      </c>
      <c r="AI26" s="1">
        <v>6433</v>
      </c>
      <c r="AJ26" s="1">
        <v>3744</v>
      </c>
      <c r="AK26" s="1">
        <v>9633</v>
      </c>
      <c r="AL26" s="1">
        <v>7802</v>
      </c>
      <c r="AM26" s="1">
        <v>5692</v>
      </c>
      <c r="AN26" s="1">
        <v>5019</v>
      </c>
      <c r="AO26" s="1">
        <v>2566</v>
      </c>
      <c r="AP26" s="1">
        <v>5536</v>
      </c>
      <c r="AQ26" s="1">
        <v>7362</v>
      </c>
      <c r="AR26" s="1">
        <v>7669</v>
      </c>
      <c r="AS26" s="1">
        <v>5466</v>
      </c>
      <c r="AT26" s="1">
        <v>7732</v>
      </c>
      <c r="AU26" s="1">
        <v>6676</v>
      </c>
      <c r="AV26" s="1">
        <v>4211</v>
      </c>
      <c r="AW26" s="1">
        <v>5361</v>
      </c>
      <c r="AX26" s="1">
        <v>3458</v>
      </c>
      <c r="AY26" s="1">
        <v>5750</v>
      </c>
      <c r="AZ26" s="1">
        <v>7595</v>
      </c>
      <c r="BA26" s="1">
        <v>9939</v>
      </c>
      <c r="BB26" s="1">
        <v>6988</v>
      </c>
      <c r="BC26" s="1">
        <v>7613</v>
      </c>
      <c r="BD26" s="1">
        <v>8683</v>
      </c>
      <c r="BE26" s="1">
        <v>9409</v>
      </c>
      <c r="BF26" s="1">
        <v>5882</v>
      </c>
      <c r="BG26" s="1">
        <v>7329</v>
      </c>
      <c r="BH26" s="1">
        <v>5179</v>
      </c>
      <c r="BI26" s="1">
        <v>6172</v>
      </c>
      <c r="BJ26" s="1">
        <v>5575</v>
      </c>
      <c r="BK26" s="1">
        <v>3431</v>
      </c>
      <c r="BL26" s="1">
        <v>10289</v>
      </c>
      <c r="BM26" s="1">
        <v>7602</v>
      </c>
      <c r="BN26" s="1">
        <v>4804</v>
      </c>
      <c r="BO26" s="1">
        <v>6742</v>
      </c>
      <c r="BP26" s="1">
        <v>6307</v>
      </c>
      <c r="BQ26" s="1">
        <v>8071</v>
      </c>
      <c r="BR26" s="1">
        <v>6623</v>
      </c>
      <c r="BS26" s="1">
        <v>4338</v>
      </c>
      <c r="BT26" s="1">
        <v>5021</v>
      </c>
      <c r="BU26" s="1">
        <v>7161</v>
      </c>
      <c r="BV26" s="1">
        <v>3895</v>
      </c>
      <c r="BW26" s="1">
        <v>4420</v>
      </c>
      <c r="BX26" s="1">
        <v>3878</v>
      </c>
      <c r="BY26" s="1">
        <v>10947</v>
      </c>
      <c r="BZ26" s="1">
        <v>8658</v>
      </c>
      <c r="CA26" s="1">
        <v>7164</v>
      </c>
      <c r="CB26" s="1">
        <v>6452</v>
      </c>
      <c r="CC26" s="1">
        <v>4300</v>
      </c>
      <c r="CD26" s="1">
        <v>8628</v>
      </c>
      <c r="CE26" s="1">
        <v>7493</v>
      </c>
      <c r="CF26" s="1">
        <v>5319</v>
      </c>
      <c r="CG26" s="1">
        <v>4774</v>
      </c>
      <c r="CH26" s="1">
        <v>8230</v>
      </c>
      <c r="CI26" s="1">
        <v>7773</v>
      </c>
      <c r="CJ26" s="1">
        <v>7550</v>
      </c>
      <c r="CK26" s="1">
        <v>6624</v>
      </c>
      <c r="CL26" s="1">
        <v>7573</v>
      </c>
      <c r="CM26" s="1">
        <v>10101</v>
      </c>
      <c r="CN26" s="1">
        <v>9928</v>
      </c>
      <c r="CO26" s="1">
        <v>5801</v>
      </c>
      <c r="CP26" s="1">
        <v>6415</v>
      </c>
      <c r="CQ26" s="1">
        <v>8781</v>
      </c>
      <c r="CR26" s="1">
        <v>5691</v>
      </c>
      <c r="CS26" s="1">
        <v>8323</v>
      </c>
      <c r="CT26" s="1">
        <v>6358</v>
      </c>
      <c r="CU26" s="1">
        <v>7343</v>
      </c>
      <c r="CV26" s="1">
        <v>5030</v>
      </c>
      <c r="CW26" s="1">
        <v>860</v>
      </c>
      <c r="CX26" s="1">
        <v>2219</v>
      </c>
      <c r="CY26" s="1">
        <v>6425</v>
      </c>
      <c r="CZ26" s="1">
        <v>7711</v>
      </c>
      <c r="DA26" s="1">
        <v>6382</v>
      </c>
      <c r="DB26" s="1">
        <v>8236</v>
      </c>
      <c r="DC26" s="1">
        <v>10995</v>
      </c>
      <c r="DD26" s="1">
        <v>4360</v>
      </c>
      <c r="DE26" s="1">
        <v>6845</v>
      </c>
      <c r="DF26" s="1">
        <v>7035</v>
      </c>
      <c r="DG26" s="1">
        <v>7668</v>
      </c>
      <c r="DH26" s="1">
        <v>6654</v>
      </c>
      <c r="DI26" s="1">
        <v>7265</v>
      </c>
      <c r="DJ26" s="1">
        <v>3262</v>
      </c>
      <c r="DK26" s="1">
        <v>12033</v>
      </c>
      <c r="DL26" s="1">
        <v>6319</v>
      </c>
      <c r="DM26" s="1">
        <v>8253</v>
      </c>
      <c r="DN26" s="1">
        <v>4105</v>
      </c>
      <c r="DO26" s="1">
        <v>5398</v>
      </c>
      <c r="DP26" s="1">
        <v>8071</v>
      </c>
      <c r="DQ26" s="1">
        <v>3904</v>
      </c>
      <c r="DR26" s="1">
        <v>5803</v>
      </c>
      <c r="DS26" s="1">
        <v>8112</v>
      </c>
      <c r="DT26" s="1">
        <v>5845</v>
      </c>
      <c r="DU26" s="1">
        <v>8892</v>
      </c>
      <c r="DV26" s="1">
        <v>5972</v>
      </c>
      <c r="DW26" s="1">
        <v>8846</v>
      </c>
      <c r="DX26" s="1">
        <v>6891</v>
      </c>
      <c r="DY26" s="1">
        <v>4552</v>
      </c>
      <c r="DZ26" s="1">
        <v>7977</v>
      </c>
      <c r="EA26" s="1">
        <v>10768</v>
      </c>
      <c r="EB26" s="1">
        <v>6556</v>
      </c>
      <c r="EC26" s="1">
        <v>8836</v>
      </c>
      <c r="ED26" s="1">
        <v>7218</v>
      </c>
      <c r="EE26" s="1">
        <v>4581</v>
      </c>
      <c r="EF26" s="1">
        <v>9642</v>
      </c>
      <c r="EG26" s="1">
        <v>7539</v>
      </c>
      <c r="EH26" s="1">
        <v>6591</v>
      </c>
      <c r="EI26" s="1">
        <v>5124</v>
      </c>
      <c r="EJ26" s="1">
        <v>4437</v>
      </c>
      <c r="EK26" s="1">
        <v>6732</v>
      </c>
      <c r="EL26" s="1">
        <v>6746</v>
      </c>
    </row>
    <row r="27" spans="1:142" ht="15" x14ac:dyDescent="0.15">
      <c r="A27" s="1">
        <v>4057</v>
      </c>
      <c r="B27" s="1">
        <v>2069</v>
      </c>
      <c r="C27" s="1">
        <v>5178</v>
      </c>
      <c r="D27" s="1">
        <v>5595</v>
      </c>
      <c r="E27" s="1">
        <v>8629</v>
      </c>
      <c r="F27" s="1">
        <v>7595</v>
      </c>
      <c r="G27" s="1">
        <v>4633</v>
      </c>
      <c r="H27" s="1">
        <v>5536</v>
      </c>
      <c r="I27" s="1">
        <v>4576</v>
      </c>
      <c r="J27" s="1">
        <v>7524</v>
      </c>
      <c r="K27" s="1">
        <v>3715</v>
      </c>
      <c r="L27" s="1">
        <v>4650</v>
      </c>
      <c r="M27" s="1">
        <v>6704</v>
      </c>
      <c r="N27" s="1">
        <v>6912</v>
      </c>
      <c r="O27" s="1">
        <v>4892</v>
      </c>
      <c r="P27" s="1">
        <v>5042</v>
      </c>
      <c r="Q27" s="1">
        <v>7491</v>
      </c>
      <c r="R27" s="1">
        <v>4918</v>
      </c>
      <c r="S27" s="1">
        <v>4887</v>
      </c>
      <c r="T27" s="1">
        <v>7749</v>
      </c>
      <c r="U27" s="1">
        <v>8979</v>
      </c>
      <c r="V27" s="1">
        <v>4354</v>
      </c>
      <c r="W27" s="1">
        <v>5432</v>
      </c>
      <c r="X27" s="1">
        <v>4775</v>
      </c>
      <c r="Y27" s="1">
        <v>5164</v>
      </c>
      <c r="Z27" s="1">
        <v>5804</v>
      </c>
      <c r="AA27" s="1">
        <v>6721</v>
      </c>
      <c r="AB27" s="1">
        <v>4597</v>
      </c>
      <c r="AC27" s="1">
        <v>4464</v>
      </c>
      <c r="AD27" s="1">
        <v>5720</v>
      </c>
      <c r="AE27" s="1">
        <v>8464</v>
      </c>
      <c r="AF27" s="1">
        <v>5041</v>
      </c>
      <c r="AG27" s="1">
        <v>4663</v>
      </c>
      <c r="AH27" s="1">
        <v>7256</v>
      </c>
      <c r="AI27" s="1">
        <v>7745</v>
      </c>
      <c r="AJ27" s="1">
        <v>3469</v>
      </c>
      <c r="AK27" s="1">
        <v>7392</v>
      </c>
      <c r="AL27" s="1">
        <v>5422</v>
      </c>
      <c r="AM27" s="1">
        <v>4637</v>
      </c>
      <c r="AN27" s="1">
        <v>5335</v>
      </c>
      <c r="AO27" s="1">
        <v>3247</v>
      </c>
      <c r="AP27" s="1">
        <v>5295</v>
      </c>
      <c r="AQ27" s="1">
        <v>5031</v>
      </c>
      <c r="AR27" s="1">
        <v>7317</v>
      </c>
      <c r="AS27" s="1">
        <v>5393</v>
      </c>
      <c r="AT27" s="1">
        <v>7103</v>
      </c>
      <c r="AU27" s="1">
        <v>9621</v>
      </c>
      <c r="AV27" s="1">
        <v>6131</v>
      </c>
      <c r="AW27" s="1">
        <v>5075</v>
      </c>
      <c r="AX27" s="1">
        <v>8043</v>
      </c>
      <c r="AY27" s="1">
        <v>7521</v>
      </c>
      <c r="AZ27" s="1">
        <v>7245</v>
      </c>
      <c r="BA27" s="1">
        <v>9561</v>
      </c>
      <c r="BB27" s="1">
        <v>5017</v>
      </c>
      <c r="BC27" s="1">
        <v>7743</v>
      </c>
      <c r="BD27" s="1">
        <v>5956</v>
      </c>
      <c r="BE27" s="1">
        <v>7995</v>
      </c>
      <c r="BF27" s="1">
        <v>5463</v>
      </c>
      <c r="BG27" s="1">
        <v>8449</v>
      </c>
      <c r="BH27" s="1">
        <v>7043</v>
      </c>
      <c r="BI27" s="1">
        <v>6901</v>
      </c>
      <c r="BJ27" s="1">
        <v>4969</v>
      </c>
      <c r="BK27" s="1">
        <v>6379</v>
      </c>
      <c r="BL27" s="1">
        <v>7613</v>
      </c>
      <c r="BM27" s="1">
        <v>5286</v>
      </c>
      <c r="BN27" s="1">
        <v>5859</v>
      </c>
      <c r="BO27" s="1">
        <v>6793</v>
      </c>
      <c r="BP27" s="1">
        <v>7764</v>
      </c>
      <c r="BQ27" s="1">
        <v>6877</v>
      </c>
      <c r="BR27" s="1">
        <v>6928</v>
      </c>
      <c r="BS27" s="1">
        <v>6681</v>
      </c>
      <c r="BT27" s="1">
        <v>2723</v>
      </c>
      <c r="BU27" s="1">
        <v>6792</v>
      </c>
      <c r="BV27" s="1">
        <v>5350</v>
      </c>
      <c r="BW27" s="1">
        <v>7528</v>
      </c>
      <c r="BX27" s="1">
        <v>5671</v>
      </c>
      <c r="BY27" s="1">
        <v>8992</v>
      </c>
      <c r="BZ27" s="1">
        <v>8665</v>
      </c>
      <c r="CA27" s="1">
        <v>8230</v>
      </c>
      <c r="CB27" s="1">
        <v>6459</v>
      </c>
      <c r="CC27" s="1">
        <v>4164</v>
      </c>
      <c r="CD27" s="1">
        <v>6898</v>
      </c>
      <c r="CE27" s="1">
        <v>8941</v>
      </c>
      <c r="CF27" s="1">
        <v>8543</v>
      </c>
      <c r="CG27" s="1">
        <v>9126</v>
      </c>
      <c r="CH27" s="1">
        <v>8381</v>
      </c>
      <c r="CI27" s="1">
        <v>6557</v>
      </c>
      <c r="CJ27" s="1">
        <v>7189</v>
      </c>
      <c r="CK27" s="1">
        <v>7500</v>
      </c>
      <c r="CL27" s="1">
        <v>8429</v>
      </c>
      <c r="CM27" s="1">
        <v>10083</v>
      </c>
      <c r="CN27" s="1">
        <v>9045</v>
      </c>
      <c r="CO27" s="1">
        <v>6852</v>
      </c>
      <c r="CP27" s="1">
        <v>5029</v>
      </c>
      <c r="CQ27" s="1">
        <v>5084</v>
      </c>
      <c r="CR27" s="1">
        <v>7212</v>
      </c>
      <c r="CS27" s="1">
        <v>7605</v>
      </c>
      <c r="CT27" s="1">
        <v>7408</v>
      </c>
      <c r="CU27" s="1">
        <v>6544</v>
      </c>
      <c r="CV27" s="1">
        <v>3316</v>
      </c>
      <c r="CW27" s="1">
        <v>2981</v>
      </c>
      <c r="CX27" s="1">
        <v>7824</v>
      </c>
      <c r="CY27" s="1">
        <v>2818</v>
      </c>
      <c r="CZ27" s="1">
        <v>8644</v>
      </c>
      <c r="DA27" s="1">
        <v>6345</v>
      </c>
      <c r="DB27" s="1">
        <v>9692</v>
      </c>
      <c r="DC27" s="1">
        <v>8513</v>
      </c>
      <c r="DD27" s="1">
        <v>6792</v>
      </c>
      <c r="DE27" s="1">
        <v>10740</v>
      </c>
      <c r="DF27" s="1">
        <v>6405</v>
      </c>
      <c r="DG27" s="1">
        <v>5473</v>
      </c>
      <c r="DH27" s="1">
        <v>8161</v>
      </c>
      <c r="DI27" s="1">
        <v>7340</v>
      </c>
      <c r="DJ27" s="1">
        <v>2503</v>
      </c>
      <c r="DK27" s="1">
        <v>7831</v>
      </c>
      <c r="DL27" s="1">
        <v>10370</v>
      </c>
      <c r="DM27" s="1">
        <v>7919</v>
      </c>
      <c r="DN27" s="1">
        <v>9732</v>
      </c>
      <c r="DO27" s="1">
        <v>4077</v>
      </c>
      <c r="DP27" s="1">
        <v>6375</v>
      </c>
      <c r="DQ27" s="1">
        <v>8488</v>
      </c>
      <c r="DR27" s="1">
        <v>5083</v>
      </c>
      <c r="DS27" s="1">
        <v>7665</v>
      </c>
      <c r="DT27" s="1">
        <v>5066</v>
      </c>
      <c r="DU27" s="1">
        <v>8659</v>
      </c>
      <c r="DV27" s="1">
        <v>7658</v>
      </c>
      <c r="DW27" s="1">
        <v>5887</v>
      </c>
      <c r="DX27" s="1">
        <v>6543</v>
      </c>
      <c r="DY27" s="1">
        <v>6150</v>
      </c>
      <c r="DZ27" s="1">
        <v>7963</v>
      </c>
      <c r="EA27" s="1">
        <v>9110</v>
      </c>
      <c r="EB27" s="1">
        <v>5359</v>
      </c>
      <c r="EC27" s="1">
        <v>9175</v>
      </c>
      <c r="ED27" s="1">
        <v>9169</v>
      </c>
      <c r="EE27" s="1">
        <v>5887</v>
      </c>
      <c r="EF27" s="1">
        <v>6145</v>
      </c>
      <c r="EG27" s="1">
        <v>8399</v>
      </c>
      <c r="EH27" s="1">
        <v>5682</v>
      </c>
      <c r="EI27" s="1">
        <v>5984</v>
      </c>
      <c r="EJ27" s="1">
        <v>3399</v>
      </c>
      <c r="EK27" s="1">
        <v>8333</v>
      </c>
      <c r="EL27" s="1">
        <v>4924</v>
      </c>
    </row>
    <row r="28" spans="1:142" ht="15" x14ac:dyDescent="0.15">
      <c r="A28" s="1">
        <v>2900</v>
      </c>
      <c r="B28" s="1">
        <v>6341</v>
      </c>
      <c r="C28" s="1">
        <v>4999</v>
      </c>
      <c r="D28" s="1">
        <v>6243</v>
      </c>
      <c r="E28" s="1">
        <v>9442</v>
      </c>
      <c r="F28" s="1">
        <v>6698</v>
      </c>
      <c r="G28" s="1">
        <v>3944</v>
      </c>
      <c r="H28" s="1">
        <v>4924</v>
      </c>
      <c r="I28" s="1">
        <v>3227</v>
      </c>
      <c r="J28" s="1">
        <v>3836</v>
      </c>
      <c r="K28" s="1">
        <v>5144</v>
      </c>
      <c r="L28" s="1">
        <v>6787</v>
      </c>
      <c r="M28" s="1">
        <v>8177</v>
      </c>
      <c r="N28" s="1">
        <v>8684</v>
      </c>
      <c r="O28" s="1">
        <v>6641</v>
      </c>
      <c r="P28" s="1">
        <v>7584</v>
      </c>
      <c r="Q28" s="1">
        <v>4963</v>
      </c>
      <c r="R28" s="1">
        <v>5534</v>
      </c>
      <c r="S28" s="1">
        <v>7912</v>
      </c>
      <c r="T28" s="1">
        <v>2676</v>
      </c>
      <c r="U28" s="1">
        <v>8002</v>
      </c>
      <c r="V28" s="1">
        <v>4289</v>
      </c>
      <c r="W28" s="1">
        <v>7813</v>
      </c>
      <c r="X28" s="1">
        <v>7709</v>
      </c>
      <c r="Y28" s="1">
        <v>7915</v>
      </c>
      <c r="Z28" s="1">
        <v>4677</v>
      </c>
      <c r="AA28" s="1">
        <v>5926</v>
      </c>
      <c r="AB28" s="1">
        <v>3555</v>
      </c>
      <c r="AC28" s="1">
        <v>4489</v>
      </c>
      <c r="AD28" s="1">
        <v>4595</v>
      </c>
      <c r="AE28" s="1">
        <v>4564</v>
      </c>
      <c r="AF28" s="1">
        <v>4426</v>
      </c>
      <c r="AG28" s="1">
        <v>7112</v>
      </c>
      <c r="AH28" s="1">
        <v>6811</v>
      </c>
      <c r="AI28" s="1">
        <v>4528</v>
      </c>
      <c r="AJ28" s="1">
        <v>5874</v>
      </c>
      <c r="AK28" s="1">
        <v>8936</v>
      </c>
      <c r="AL28" s="1">
        <v>6998</v>
      </c>
      <c r="AM28" s="1">
        <v>6993</v>
      </c>
      <c r="AN28" s="1">
        <v>3315</v>
      </c>
      <c r="AO28" s="1">
        <v>5282</v>
      </c>
      <c r="AP28" s="1">
        <v>5768</v>
      </c>
      <c r="AQ28" s="1">
        <v>6379</v>
      </c>
      <c r="AR28" s="1">
        <v>4833</v>
      </c>
      <c r="AS28" s="1">
        <v>6677</v>
      </c>
      <c r="AT28" s="1">
        <v>6332</v>
      </c>
      <c r="AU28" s="1">
        <v>6268</v>
      </c>
      <c r="AV28" s="1">
        <v>7129</v>
      </c>
      <c r="AW28" s="1">
        <v>3079</v>
      </c>
      <c r="AX28" s="1">
        <v>7565</v>
      </c>
      <c r="AY28" s="1">
        <v>6311</v>
      </c>
      <c r="AZ28" s="1">
        <v>5951</v>
      </c>
      <c r="BA28" s="1">
        <v>7756</v>
      </c>
      <c r="BB28" s="1">
        <v>6344</v>
      </c>
      <c r="BC28" s="1">
        <v>6576</v>
      </c>
      <c r="BD28" s="1">
        <v>5075</v>
      </c>
      <c r="BE28" s="1">
        <v>6409</v>
      </c>
      <c r="BF28" s="1">
        <v>4037</v>
      </c>
      <c r="BG28" s="1">
        <v>8049</v>
      </c>
      <c r="BH28" s="1">
        <v>8841</v>
      </c>
      <c r="BI28" s="1">
        <v>6003</v>
      </c>
      <c r="BJ28" s="1">
        <v>5515</v>
      </c>
      <c r="BK28" s="1">
        <v>10050</v>
      </c>
      <c r="BL28" s="1">
        <v>3105</v>
      </c>
      <c r="BM28" s="1">
        <v>6191</v>
      </c>
      <c r="BN28" s="1">
        <v>6582</v>
      </c>
      <c r="BO28" s="1">
        <v>5930</v>
      </c>
      <c r="BP28" s="1">
        <v>5664</v>
      </c>
      <c r="BQ28" s="1">
        <v>5214</v>
      </c>
      <c r="BR28" s="1">
        <v>4783</v>
      </c>
      <c r="BS28" s="1">
        <v>8252</v>
      </c>
      <c r="BT28" s="1">
        <v>2761</v>
      </c>
      <c r="BU28" s="1">
        <v>7613</v>
      </c>
      <c r="BV28" s="1">
        <v>6532</v>
      </c>
      <c r="BW28" s="1">
        <v>8411</v>
      </c>
      <c r="BX28" s="1">
        <v>3980</v>
      </c>
      <c r="BY28" s="1">
        <v>6599</v>
      </c>
      <c r="BZ28" s="1">
        <v>5795</v>
      </c>
      <c r="CA28" s="1">
        <v>8713</v>
      </c>
      <c r="CB28" s="1">
        <v>5748</v>
      </c>
      <c r="CC28" s="1">
        <v>3762</v>
      </c>
      <c r="CD28" s="1">
        <v>3730</v>
      </c>
      <c r="CE28" s="1">
        <v>7563</v>
      </c>
      <c r="CF28" s="1">
        <v>7097</v>
      </c>
      <c r="CG28" s="1">
        <v>9002</v>
      </c>
      <c r="CH28" s="1">
        <v>7438</v>
      </c>
      <c r="CI28" s="1">
        <v>6497</v>
      </c>
      <c r="CJ28" s="1">
        <v>6456</v>
      </c>
      <c r="CK28" s="1">
        <v>7261</v>
      </c>
      <c r="CL28" s="1">
        <v>10190</v>
      </c>
      <c r="CM28" s="1">
        <v>8051</v>
      </c>
      <c r="CN28" s="1">
        <v>5621</v>
      </c>
      <c r="CO28" s="1">
        <v>5841</v>
      </c>
      <c r="CP28" s="1">
        <v>7581</v>
      </c>
      <c r="CQ28" s="1">
        <v>6708</v>
      </c>
      <c r="CR28" s="1">
        <v>8693</v>
      </c>
      <c r="CS28" s="1">
        <v>4804</v>
      </c>
      <c r="CT28" s="1">
        <v>6536</v>
      </c>
      <c r="CU28" s="1">
        <v>6644</v>
      </c>
      <c r="CV28" s="1">
        <v>6274</v>
      </c>
      <c r="CW28" s="1">
        <v>2774</v>
      </c>
      <c r="CX28" s="1">
        <v>8066</v>
      </c>
      <c r="CY28" s="1">
        <v>2994</v>
      </c>
      <c r="CZ28" s="1">
        <v>7345</v>
      </c>
      <c r="DA28" s="1">
        <v>6581</v>
      </c>
      <c r="DB28" s="1">
        <v>7137</v>
      </c>
      <c r="DC28" s="1">
        <v>3574</v>
      </c>
      <c r="DD28" s="1">
        <v>6695</v>
      </c>
      <c r="DE28" s="1">
        <v>6646</v>
      </c>
      <c r="DF28" s="1">
        <v>6520</v>
      </c>
      <c r="DG28" s="1">
        <v>5708</v>
      </c>
      <c r="DH28" s="1">
        <v>8680</v>
      </c>
      <c r="DI28" s="1">
        <v>6980</v>
      </c>
      <c r="DJ28" s="1">
        <v>7239</v>
      </c>
      <c r="DK28" s="1">
        <v>4418</v>
      </c>
      <c r="DL28" s="1">
        <v>4806</v>
      </c>
      <c r="DM28" s="1">
        <v>5472</v>
      </c>
      <c r="DN28" s="1">
        <v>9862</v>
      </c>
      <c r="DO28" s="1">
        <v>2598</v>
      </c>
      <c r="DP28" s="1">
        <v>7224</v>
      </c>
      <c r="DQ28" s="1">
        <v>7191</v>
      </c>
      <c r="DR28" s="1">
        <v>7366</v>
      </c>
      <c r="DS28" s="1">
        <v>5784</v>
      </c>
      <c r="DT28" s="1">
        <v>7422</v>
      </c>
      <c r="DU28" s="1">
        <v>4176</v>
      </c>
      <c r="DV28" s="1">
        <v>9967</v>
      </c>
      <c r="DW28" s="1">
        <v>7421</v>
      </c>
      <c r="DX28" s="1">
        <v>8115</v>
      </c>
      <c r="DY28" s="1">
        <v>3624</v>
      </c>
      <c r="DZ28" s="1">
        <v>6447</v>
      </c>
      <c r="EA28" s="1">
        <v>1978</v>
      </c>
      <c r="EB28" s="1">
        <v>4976</v>
      </c>
      <c r="EC28" s="1">
        <v>6610</v>
      </c>
      <c r="ED28" s="1">
        <v>5605</v>
      </c>
      <c r="EE28" s="1">
        <v>7708</v>
      </c>
      <c r="EF28" s="1">
        <v>5589</v>
      </c>
      <c r="EG28" s="1">
        <v>7950</v>
      </c>
      <c r="EH28" s="1">
        <v>6537</v>
      </c>
      <c r="EI28" s="1">
        <v>5978</v>
      </c>
      <c r="EJ28" s="1">
        <v>5845</v>
      </c>
      <c r="EK28" s="1">
        <v>8669</v>
      </c>
      <c r="EL28" s="1">
        <v>2653</v>
      </c>
    </row>
    <row r="29" spans="1:142" ht="15" x14ac:dyDescent="0.15">
      <c r="A29" s="1">
        <v>4147</v>
      </c>
      <c r="B29" s="1">
        <v>7656</v>
      </c>
      <c r="C29" s="1">
        <v>4062</v>
      </c>
      <c r="D29" s="1">
        <v>8978</v>
      </c>
      <c r="E29" s="1">
        <v>4715</v>
      </c>
      <c r="F29" s="1">
        <v>6022</v>
      </c>
      <c r="G29" s="1">
        <v>5170</v>
      </c>
      <c r="H29" s="1">
        <v>5106</v>
      </c>
      <c r="I29" s="1">
        <v>4662</v>
      </c>
      <c r="J29" s="1">
        <v>5820</v>
      </c>
      <c r="K29" s="1">
        <v>6733</v>
      </c>
      <c r="L29" s="1">
        <v>6662</v>
      </c>
      <c r="M29" s="1">
        <v>6151</v>
      </c>
      <c r="N29" s="1">
        <v>6537</v>
      </c>
      <c r="O29" s="1">
        <v>7812</v>
      </c>
      <c r="P29" s="1">
        <v>3548</v>
      </c>
      <c r="Q29" s="1">
        <v>8679</v>
      </c>
      <c r="R29" s="1">
        <v>7405</v>
      </c>
      <c r="S29" s="1">
        <v>6549</v>
      </c>
      <c r="T29" s="1">
        <v>2159</v>
      </c>
      <c r="U29" s="1">
        <v>5593</v>
      </c>
      <c r="V29" s="1">
        <v>7811</v>
      </c>
      <c r="W29" s="1">
        <v>6905</v>
      </c>
      <c r="X29" s="1">
        <v>9261</v>
      </c>
      <c r="Y29" s="1">
        <v>8559</v>
      </c>
      <c r="Z29" s="1">
        <v>2625</v>
      </c>
      <c r="AA29" s="1">
        <v>4409</v>
      </c>
      <c r="AB29" s="1">
        <v>5819</v>
      </c>
      <c r="AC29" s="1">
        <v>3031</v>
      </c>
      <c r="AD29" s="1">
        <v>4961</v>
      </c>
      <c r="AE29" s="1">
        <v>1964</v>
      </c>
      <c r="AF29" s="1">
        <v>5071</v>
      </c>
      <c r="AG29" s="1">
        <v>5395</v>
      </c>
      <c r="AH29" s="1">
        <v>8246</v>
      </c>
      <c r="AI29" s="1">
        <v>3954</v>
      </c>
      <c r="AJ29" s="1">
        <v>4378</v>
      </c>
      <c r="AK29" s="1">
        <v>11980</v>
      </c>
      <c r="AL29" s="1">
        <v>4902</v>
      </c>
      <c r="AM29" s="1">
        <v>4225</v>
      </c>
      <c r="AN29" s="1">
        <v>2426</v>
      </c>
      <c r="AO29" s="1">
        <v>9736</v>
      </c>
      <c r="AP29" s="1">
        <v>6005</v>
      </c>
      <c r="AQ29" s="1">
        <v>7629</v>
      </c>
      <c r="AR29" s="1">
        <v>5265</v>
      </c>
      <c r="AS29" s="1">
        <v>4658</v>
      </c>
      <c r="AT29" s="1">
        <v>6858</v>
      </c>
      <c r="AU29" s="1">
        <v>3533</v>
      </c>
      <c r="AV29" s="1">
        <v>6040</v>
      </c>
      <c r="AW29" s="1">
        <v>2957</v>
      </c>
      <c r="AX29" s="1">
        <v>3419</v>
      </c>
      <c r="AY29" s="1">
        <v>6294</v>
      </c>
      <c r="AZ29" s="1">
        <v>4058</v>
      </c>
      <c r="BA29" s="1">
        <v>5754</v>
      </c>
      <c r="BB29" s="1">
        <v>6148</v>
      </c>
      <c r="BC29" s="1">
        <v>5754</v>
      </c>
      <c r="BD29" s="1">
        <v>5612</v>
      </c>
      <c r="BE29" s="1">
        <v>3749</v>
      </c>
      <c r="BF29" s="1">
        <v>9698</v>
      </c>
      <c r="BG29" s="1">
        <v>6560</v>
      </c>
      <c r="BH29" s="1">
        <v>5289</v>
      </c>
      <c r="BI29" s="1">
        <v>5999</v>
      </c>
      <c r="BJ29" s="1">
        <v>5270</v>
      </c>
      <c r="BK29" s="1">
        <v>8806</v>
      </c>
      <c r="BL29" s="1">
        <v>5215</v>
      </c>
      <c r="BM29" s="1">
        <v>6442</v>
      </c>
      <c r="BN29" s="1">
        <v>3791</v>
      </c>
      <c r="BO29" s="1">
        <v>10261</v>
      </c>
      <c r="BP29" s="1">
        <v>5339</v>
      </c>
      <c r="BQ29" s="1">
        <v>5446</v>
      </c>
      <c r="BR29" s="1">
        <v>5975</v>
      </c>
      <c r="BS29" s="1">
        <v>4700</v>
      </c>
      <c r="BT29" s="1">
        <v>5381</v>
      </c>
      <c r="BU29" s="1">
        <v>6208</v>
      </c>
      <c r="BV29" s="1">
        <v>4321</v>
      </c>
      <c r="BW29" s="1">
        <v>5330</v>
      </c>
      <c r="BX29" s="1">
        <v>3588</v>
      </c>
      <c r="BY29" s="1">
        <v>5725</v>
      </c>
      <c r="BZ29" s="1">
        <v>6318</v>
      </c>
      <c r="CA29" s="1">
        <v>7174</v>
      </c>
      <c r="CB29" s="1">
        <v>5708</v>
      </c>
      <c r="CC29" s="1">
        <v>2463</v>
      </c>
      <c r="CD29" s="1">
        <v>6013</v>
      </c>
      <c r="CE29" s="1">
        <v>6583</v>
      </c>
      <c r="CF29" s="1">
        <v>8054</v>
      </c>
      <c r="CG29" s="1">
        <v>5994</v>
      </c>
      <c r="CH29" s="1">
        <v>7017</v>
      </c>
      <c r="CI29" s="1">
        <v>7465</v>
      </c>
      <c r="CJ29" s="1">
        <v>9806</v>
      </c>
      <c r="CK29" s="1">
        <v>9838</v>
      </c>
      <c r="CL29" s="1">
        <v>7704</v>
      </c>
      <c r="CM29" s="1">
        <v>5593</v>
      </c>
      <c r="CN29" s="1">
        <v>7006</v>
      </c>
      <c r="CO29" s="1">
        <v>7162</v>
      </c>
      <c r="CP29" s="1">
        <v>7858</v>
      </c>
      <c r="CQ29" s="1">
        <v>6896</v>
      </c>
      <c r="CR29" s="1">
        <v>4762</v>
      </c>
      <c r="CS29" s="1">
        <v>4198</v>
      </c>
      <c r="CT29" s="1">
        <v>7786</v>
      </c>
      <c r="CU29" s="1">
        <v>7114</v>
      </c>
      <c r="CV29" s="1">
        <v>4814</v>
      </c>
      <c r="CW29" s="1">
        <v>4487</v>
      </c>
      <c r="CX29" s="1">
        <v>7399</v>
      </c>
      <c r="CY29" s="1">
        <v>5098</v>
      </c>
      <c r="CZ29" s="1">
        <v>8947</v>
      </c>
      <c r="DA29" s="1">
        <v>6032</v>
      </c>
      <c r="DB29" s="1">
        <v>5882</v>
      </c>
      <c r="DC29" s="1">
        <v>5189</v>
      </c>
      <c r="DD29" s="1">
        <v>5365</v>
      </c>
      <c r="DE29" s="1">
        <v>3909</v>
      </c>
      <c r="DF29" s="1">
        <v>8765</v>
      </c>
      <c r="DG29" s="1">
        <v>8091</v>
      </c>
      <c r="DH29" s="1">
        <v>6360</v>
      </c>
      <c r="DI29" s="1">
        <v>6973</v>
      </c>
      <c r="DJ29" s="1">
        <v>3309</v>
      </c>
      <c r="DK29" s="1">
        <v>7453</v>
      </c>
      <c r="DL29" s="1">
        <v>3095</v>
      </c>
      <c r="DM29" s="1">
        <v>10132</v>
      </c>
      <c r="DN29" s="1">
        <v>8315</v>
      </c>
      <c r="DO29" s="1">
        <v>6316</v>
      </c>
      <c r="DP29" s="1">
        <v>10217</v>
      </c>
      <c r="DQ29" s="1">
        <v>3068</v>
      </c>
      <c r="DR29" s="1">
        <v>4813</v>
      </c>
      <c r="DS29" s="1">
        <v>4636</v>
      </c>
      <c r="DT29" s="1">
        <v>7445</v>
      </c>
      <c r="DU29" s="1">
        <v>5845</v>
      </c>
      <c r="DV29" s="1">
        <v>5559</v>
      </c>
      <c r="DW29" s="1">
        <v>6310</v>
      </c>
      <c r="DX29" s="1">
        <v>8652</v>
      </c>
      <c r="DY29" s="1">
        <v>4549</v>
      </c>
      <c r="DZ29" s="1">
        <v>5991</v>
      </c>
      <c r="EA29" s="1">
        <v>3496</v>
      </c>
      <c r="EB29" s="1">
        <v>7086</v>
      </c>
      <c r="EC29" s="1">
        <v>5958</v>
      </c>
      <c r="ED29" s="1">
        <v>3694</v>
      </c>
      <c r="EE29" s="1">
        <v>4865</v>
      </c>
      <c r="EF29" s="1">
        <v>10785</v>
      </c>
      <c r="EG29" s="1">
        <v>6135</v>
      </c>
      <c r="EH29" s="1">
        <v>8011</v>
      </c>
      <c r="EI29" s="1">
        <v>4691</v>
      </c>
      <c r="EJ29" s="1">
        <v>7599</v>
      </c>
      <c r="EK29" s="1">
        <v>11716</v>
      </c>
      <c r="EL29" s="1">
        <v>6407</v>
      </c>
    </row>
    <row r="30" spans="1:142" ht="15" x14ac:dyDescent="0.15">
      <c r="A30" s="1">
        <v>4316</v>
      </c>
      <c r="B30" s="1">
        <v>4851</v>
      </c>
      <c r="C30" s="1">
        <v>4708</v>
      </c>
      <c r="D30" s="1">
        <v>5439</v>
      </c>
      <c r="E30" s="1">
        <v>6107</v>
      </c>
      <c r="F30" s="1">
        <v>7027</v>
      </c>
      <c r="G30" s="1">
        <v>6765</v>
      </c>
      <c r="H30" s="1">
        <v>7922</v>
      </c>
      <c r="I30" s="1">
        <v>7973</v>
      </c>
      <c r="J30" s="1">
        <v>7914</v>
      </c>
      <c r="K30" s="1">
        <v>7258</v>
      </c>
      <c r="L30" s="1">
        <v>8825</v>
      </c>
      <c r="M30" s="1">
        <v>2811</v>
      </c>
      <c r="N30" s="1">
        <v>4981</v>
      </c>
      <c r="O30" s="1">
        <v>7544</v>
      </c>
      <c r="P30" s="1">
        <v>2691</v>
      </c>
      <c r="Q30" s="1">
        <v>10069</v>
      </c>
      <c r="R30" s="1">
        <v>6515</v>
      </c>
      <c r="S30" s="1">
        <v>4358</v>
      </c>
      <c r="T30" s="1">
        <v>9474</v>
      </c>
      <c r="U30" s="1">
        <v>5729</v>
      </c>
      <c r="V30" s="1">
        <v>5039</v>
      </c>
      <c r="W30" s="1">
        <v>4731</v>
      </c>
      <c r="X30" s="1">
        <v>6668</v>
      </c>
      <c r="Y30" s="1">
        <v>4603</v>
      </c>
      <c r="Z30" s="1">
        <v>3825</v>
      </c>
      <c r="AA30" s="1">
        <v>6370</v>
      </c>
      <c r="AB30" s="1">
        <v>3806</v>
      </c>
      <c r="AC30" s="1">
        <v>3952</v>
      </c>
      <c r="AD30" s="1">
        <v>5625</v>
      </c>
      <c r="AE30" s="1">
        <v>2774</v>
      </c>
      <c r="AF30" s="1">
        <v>7609</v>
      </c>
      <c r="AG30" s="1">
        <v>2569</v>
      </c>
      <c r="AH30" s="1">
        <v>4890</v>
      </c>
      <c r="AI30" s="1">
        <v>5104</v>
      </c>
      <c r="AJ30" s="1">
        <v>4033</v>
      </c>
      <c r="AK30" s="1">
        <v>4356</v>
      </c>
      <c r="AL30" s="1">
        <v>4233</v>
      </c>
      <c r="AM30" s="1">
        <v>3087</v>
      </c>
      <c r="AN30" s="1">
        <v>3638</v>
      </c>
      <c r="AO30" s="1">
        <v>7190</v>
      </c>
      <c r="AP30" s="1">
        <v>4766</v>
      </c>
      <c r="AQ30" s="1">
        <v>5618</v>
      </c>
      <c r="AR30" s="1">
        <v>6166</v>
      </c>
      <c r="AS30" s="1">
        <v>5517</v>
      </c>
      <c r="AT30" s="1">
        <v>6279</v>
      </c>
      <c r="AU30" s="1">
        <v>4781</v>
      </c>
      <c r="AV30" s="1">
        <v>4976</v>
      </c>
      <c r="AW30" s="1">
        <v>5583</v>
      </c>
      <c r="AX30" s="1">
        <v>4330</v>
      </c>
      <c r="AY30" s="1">
        <v>5387</v>
      </c>
      <c r="AZ30" s="1">
        <v>4824</v>
      </c>
      <c r="BA30" s="1">
        <v>5469</v>
      </c>
      <c r="BB30" s="1">
        <v>6069</v>
      </c>
      <c r="BC30" s="1">
        <v>6743</v>
      </c>
      <c r="BD30" s="1">
        <v>4110</v>
      </c>
      <c r="BE30" s="1">
        <v>5261</v>
      </c>
      <c r="BF30" s="1">
        <v>6195</v>
      </c>
      <c r="BG30" s="1">
        <v>7159</v>
      </c>
      <c r="BH30" s="1">
        <v>1884</v>
      </c>
      <c r="BI30" s="1">
        <v>8215</v>
      </c>
      <c r="BJ30" s="1">
        <v>6418</v>
      </c>
      <c r="BK30" s="1">
        <v>8894</v>
      </c>
      <c r="BL30" s="1">
        <v>6530</v>
      </c>
      <c r="BM30" s="1">
        <v>6397</v>
      </c>
      <c r="BN30" s="1">
        <v>1493</v>
      </c>
      <c r="BO30" s="1">
        <v>7990</v>
      </c>
      <c r="BP30" s="1">
        <v>7789</v>
      </c>
      <c r="BQ30" s="1">
        <v>2870</v>
      </c>
      <c r="BR30" s="1">
        <v>3797</v>
      </c>
      <c r="BS30" s="1">
        <v>5387</v>
      </c>
      <c r="BT30" s="1">
        <v>7286</v>
      </c>
      <c r="BU30" s="1">
        <v>8475</v>
      </c>
      <c r="BV30" s="1">
        <v>5638</v>
      </c>
      <c r="BW30" s="1">
        <v>5026</v>
      </c>
      <c r="BX30" s="1">
        <v>5296</v>
      </c>
      <c r="BY30" s="1">
        <v>4087</v>
      </c>
      <c r="BZ30" s="1">
        <v>6896</v>
      </c>
      <c r="CA30" s="1">
        <v>5303</v>
      </c>
      <c r="CB30" s="1">
        <v>4177</v>
      </c>
      <c r="CC30" s="1">
        <v>5437</v>
      </c>
      <c r="CD30" s="1">
        <v>7219</v>
      </c>
      <c r="CE30" s="1">
        <v>7936</v>
      </c>
      <c r="CF30" s="1">
        <v>6056</v>
      </c>
      <c r="CG30" s="1">
        <v>8440</v>
      </c>
      <c r="CH30" s="1">
        <v>9774</v>
      </c>
      <c r="CI30" s="1">
        <v>6332</v>
      </c>
      <c r="CJ30" s="1">
        <v>9485</v>
      </c>
      <c r="CK30" s="1">
        <v>9622</v>
      </c>
      <c r="CL30" s="1">
        <v>3997</v>
      </c>
      <c r="CM30" s="1">
        <v>8771</v>
      </c>
      <c r="CN30" s="1">
        <v>9148</v>
      </c>
      <c r="CO30" s="1">
        <v>9618</v>
      </c>
      <c r="CP30" s="1">
        <v>7596</v>
      </c>
      <c r="CQ30" s="1">
        <v>4169</v>
      </c>
      <c r="CR30" s="1">
        <v>7189</v>
      </c>
      <c r="CS30" s="1">
        <v>6394</v>
      </c>
      <c r="CT30" s="1">
        <v>6269</v>
      </c>
      <c r="CU30" s="1">
        <v>4325</v>
      </c>
      <c r="CV30" s="1">
        <v>4965</v>
      </c>
      <c r="CW30" s="1">
        <v>9759</v>
      </c>
      <c r="CX30" s="1">
        <v>9497</v>
      </c>
      <c r="CY30" s="1">
        <v>4913</v>
      </c>
      <c r="CZ30" s="1">
        <v>9620</v>
      </c>
      <c r="DA30" s="1">
        <v>5143</v>
      </c>
      <c r="DB30" s="1">
        <v>9173</v>
      </c>
      <c r="DC30" s="1">
        <v>3614</v>
      </c>
      <c r="DD30" s="1">
        <v>5520</v>
      </c>
      <c r="DE30" s="1">
        <v>8227</v>
      </c>
      <c r="DF30" s="1">
        <v>5130</v>
      </c>
      <c r="DG30" s="1">
        <v>5980</v>
      </c>
      <c r="DH30" s="1">
        <v>3738</v>
      </c>
      <c r="DI30" s="1">
        <v>5846</v>
      </c>
      <c r="DJ30" s="1">
        <v>3320</v>
      </c>
      <c r="DK30" s="1">
        <v>6420</v>
      </c>
      <c r="DL30" s="1">
        <v>2435</v>
      </c>
      <c r="DM30" s="1">
        <v>11237</v>
      </c>
      <c r="DN30" s="1">
        <v>10157</v>
      </c>
      <c r="DO30" s="1">
        <v>5671</v>
      </c>
      <c r="DP30" s="1">
        <v>5637</v>
      </c>
      <c r="DQ30" s="1">
        <v>4582</v>
      </c>
      <c r="DR30" s="1">
        <v>3700</v>
      </c>
      <c r="DS30" s="1">
        <v>5727</v>
      </c>
      <c r="DT30" s="1">
        <v>5311</v>
      </c>
      <c r="DU30" s="1">
        <v>7235</v>
      </c>
      <c r="DV30" s="1">
        <v>1458</v>
      </c>
      <c r="DW30" s="1">
        <v>4060</v>
      </c>
      <c r="DX30" s="1">
        <v>4030</v>
      </c>
      <c r="DY30" s="1">
        <v>5239</v>
      </c>
      <c r="DZ30" s="1">
        <v>6692</v>
      </c>
      <c r="EA30" s="1">
        <v>7496</v>
      </c>
      <c r="EB30" s="1">
        <v>8300</v>
      </c>
      <c r="EC30" s="1">
        <v>7742</v>
      </c>
      <c r="ED30" s="1">
        <v>7060</v>
      </c>
      <c r="EE30" s="1">
        <v>5265</v>
      </c>
      <c r="EF30" s="1">
        <v>7903</v>
      </c>
      <c r="EG30" s="1">
        <v>6648</v>
      </c>
      <c r="EH30" s="1">
        <v>6226</v>
      </c>
      <c r="EI30" s="1">
        <v>7144</v>
      </c>
      <c r="EJ30" s="1">
        <v>8793</v>
      </c>
      <c r="EK30" s="1">
        <v>9723</v>
      </c>
      <c r="EL30" s="1">
        <v>8010</v>
      </c>
    </row>
    <row r="31" spans="1:142" ht="15" x14ac:dyDescent="0.15">
      <c r="A31" s="1">
        <v>4375</v>
      </c>
      <c r="B31" s="1">
        <v>6482</v>
      </c>
      <c r="C31" s="1">
        <v>8718</v>
      </c>
      <c r="D31" s="1">
        <v>2256</v>
      </c>
      <c r="E31" s="1">
        <v>7513</v>
      </c>
      <c r="F31" s="1">
        <v>8650</v>
      </c>
      <c r="G31" s="1">
        <v>7555</v>
      </c>
      <c r="H31" s="1">
        <v>4692</v>
      </c>
      <c r="I31" s="1">
        <v>5661</v>
      </c>
      <c r="J31" s="1">
        <v>4686</v>
      </c>
      <c r="K31" s="1">
        <v>5743</v>
      </c>
      <c r="L31" s="1">
        <v>5417</v>
      </c>
      <c r="M31" s="1">
        <v>3716</v>
      </c>
      <c r="N31" s="1">
        <v>7002</v>
      </c>
      <c r="O31" s="1">
        <v>4914</v>
      </c>
      <c r="P31" s="1">
        <v>6996</v>
      </c>
      <c r="Q31" s="1">
        <v>6053</v>
      </c>
      <c r="R31" s="1">
        <v>5205</v>
      </c>
      <c r="S31" s="1">
        <v>7302</v>
      </c>
      <c r="T31" s="1">
        <v>9179</v>
      </c>
      <c r="U31" s="1">
        <v>3318</v>
      </c>
      <c r="V31" s="1">
        <v>3232</v>
      </c>
      <c r="W31" s="1">
        <v>6094</v>
      </c>
      <c r="X31" s="1">
        <v>3351</v>
      </c>
      <c r="Y31" s="1">
        <v>7291</v>
      </c>
      <c r="Z31" s="1">
        <v>6247</v>
      </c>
      <c r="AA31" s="1">
        <v>6162</v>
      </c>
      <c r="AB31" s="1">
        <v>4761</v>
      </c>
      <c r="AC31" s="1">
        <v>5643</v>
      </c>
      <c r="AD31" s="1">
        <v>4233</v>
      </c>
      <c r="AE31" s="1">
        <v>4604</v>
      </c>
      <c r="AF31" s="1">
        <v>3681</v>
      </c>
      <c r="AG31" s="1">
        <v>4383</v>
      </c>
      <c r="AH31" s="1">
        <v>1286</v>
      </c>
      <c r="AI31" s="1">
        <v>4183</v>
      </c>
      <c r="AJ31" s="1">
        <v>5562</v>
      </c>
      <c r="AK31" s="1">
        <v>6429</v>
      </c>
      <c r="AL31" s="1">
        <v>4608</v>
      </c>
      <c r="AM31" s="1">
        <v>6045</v>
      </c>
      <c r="AN31" s="1">
        <v>5866</v>
      </c>
      <c r="AO31" s="1">
        <v>2443</v>
      </c>
      <c r="AP31" s="1">
        <v>6000</v>
      </c>
      <c r="AQ31" s="1">
        <v>5491</v>
      </c>
      <c r="AR31" s="1">
        <v>2704</v>
      </c>
      <c r="AS31" s="1">
        <v>3215</v>
      </c>
      <c r="AT31" s="1">
        <v>4237</v>
      </c>
      <c r="AU31" s="1">
        <v>3064</v>
      </c>
      <c r="AV31" s="1">
        <v>5363</v>
      </c>
      <c r="AW31" s="1">
        <v>3963</v>
      </c>
      <c r="AX31" s="1">
        <v>6169</v>
      </c>
      <c r="AY31" s="1">
        <v>6528</v>
      </c>
      <c r="AZ31" s="1">
        <v>7347</v>
      </c>
      <c r="BA31" s="1">
        <v>7173</v>
      </c>
      <c r="BB31" s="1">
        <v>8007</v>
      </c>
      <c r="BC31" s="1">
        <v>4437</v>
      </c>
      <c r="BD31" s="1">
        <v>3572</v>
      </c>
      <c r="BE31" s="1">
        <v>8486</v>
      </c>
      <c r="BF31" s="1">
        <v>2247</v>
      </c>
      <c r="BG31" s="1">
        <v>6921</v>
      </c>
      <c r="BH31" s="1">
        <v>2923</v>
      </c>
      <c r="BI31" s="1">
        <v>9208</v>
      </c>
      <c r="BJ31" s="1">
        <v>7481</v>
      </c>
      <c r="BK31" s="1">
        <v>8083</v>
      </c>
      <c r="BL31" s="1">
        <v>5736</v>
      </c>
      <c r="BM31" s="1">
        <v>6808</v>
      </c>
      <c r="BN31" s="1">
        <v>3650</v>
      </c>
      <c r="BO31" s="1">
        <v>1832</v>
      </c>
      <c r="BP31" s="1">
        <v>6740</v>
      </c>
      <c r="BQ31" s="1">
        <v>3916</v>
      </c>
      <c r="BR31" s="1">
        <v>4430</v>
      </c>
      <c r="BS31" s="1">
        <v>3818</v>
      </c>
      <c r="BT31" s="1">
        <v>7604</v>
      </c>
      <c r="BU31" s="1">
        <v>7338</v>
      </c>
      <c r="BV31" s="1">
        <v>9424</v>
      </c>
      <c r="BW31" s="1">
        <v>9350</v>
      </c>
      <c r="BX31" s="1">
        <v>7035</v>
      </c>
      <c r="BY31" s="1">
        <v>8622</v>
      </c>
      <c r="BZ31" s="1">
        <v>4745</v>
      </c>
      <c r="CA31" s="1">
        <v>4176</v>
      </c>
      <c r="CB31" s="1">
        <v>4149</v>
      </c>
      <c r="CC31" s="1">
        <v>6777</v>
      </c>
      <c r="CD31" s="1">
        <v>5460</v>
      </c>
      <c r="CE31" s="1">
        <v>6799</v>
      </c>
      <c r="CF31" s="1">
        <v>4438</v>
      </c>
      <c r="CG31" s="1">
        <v>9588</v>
      </c>
      <c r="CH31" s="1">
        <v>10835</v>
      </c>
      <c r="CI31" s="1">
        <v>6128</v>
      </c>
      <c r="CJ31" s="1">
        <v>4297</v>
      </c>
      <c r="CK31" s="1">
        <v>5333</v>
      </c>
      <c r="CL31" s="1">
        <v>7131</v>
      </c>
      <c r="CM31" s="1">
        <v>5981</v>
      </c>
      <c r="CN31" s="1">
        <v>5488</v>
      </c>
      <c r="CO31" s="1">
        <v>6046</v>
      </c>
      <c r="CP31" s="1">
        <v>8068</v>
      </c>
      <c r="CQ31" s="1">
        <v>7670</v>
      </c>
      <c r="CR31" s="1">
        <v>9973</v>
      </c>
      <c r="CS31" s="1">
        <v>6569</v>
      </c>
      <c r="CT31" s="1">
        <v>5251</v>
      </c>
      <c r="CU31" s="1">
        <v>6612</v>
      </c>
      <c r="CV31" s="1">
        <v>8658</v>
      </c>
      <c r="CW31" s="1">
        <v>6521</v>
      </c>
      <c r="CX31" s="1">
        <v>7231</v>
      </c>
      <c r="CY31" s="1">
        <v>8042</v>
      </c>
      <c r="CZ31" s="1">
        <v>9650</v>
      </c>
      <c r="DA31" s="1">
        <v>7235</v>
      </c>
      <c r="DB31" s="1">
        <v>9449</v>
      </c>
      <c r="DC31" s="1">
        <v>4168</v>
      </c>
      <c r="DD31" s="1">
        <v>10527</v>
      </c>
      <c r="DE31" s="1">
        <v>10204</v>
      </c>
      <c r="DF31" s="1">
        <v>5889</v>
      </c>
      <c r="DG31" s="1">
        <v>6734</v>
      </c>
      <c r="DH31" s="1">
        <v>6147</v>
      </c>
      <c r="DI31" s="1">
        <v>7085</v>
      </c>
      <c r="DJ31" s="1">
        <v>9568</v>
      </c>
      <c r="DK31" s="1">
        <v>8265</v>
      </c>
      <c r="DL31" s="1">
        <v>4794</v>
      </c>
      <c r="DM31" s="1">
        <v>5103</v>
      </c>
      <c r="DN31" s="1">
        <v>8030</v>
      </c>
      <c r="DO31" s="1">
        <v>2053</v>
      </c>
      <c r="DP31" s="1">
        <v>6614</v>
      </c>
      <c r="DQ31" s="1">
        <v>9534</v>
      </c>
      <c r="DR31" s="1">
        <v>7227</v>
      </c>
      <c r="DS31" s="1">
        <v>6577</v>
      </c>
      <c r="DT31" s="1">
        <v>3986</v>
      </c>
      <c r="DU31" s="1">
        <v>7077</v>
      </c>
      <c r="DV31" s="1">
        <v>4249</v>
      </c>
      <c r="DW31" s="1">
        <v>6698</v>
      </c>
      <c r="DX31" s="1">
        <v>4133</v>
      </c>
      <c r="DY31" s="1">
        <v>2001</v>
      </c>
      <c r="DZ31" s="1">
        <v>5257</v>
      </c>
      <c r="EA31" s="1">
        <v>4718</v>
      </c>
      <c r="EB31" s="1">
        <v>8400</v>
      </c>
      <c r="EC31" s="1">
        <v>7376</v>
      </c>
      <c r="ED31" s="1">
        <v>6520</v>
      </c>
      <c r="EE31" s="1">
        <v>7157</v>
      </c>
      <c r="EF31" s="1">
        <v>5898</v>
      </c>
      <c r="EG31" s="1">
        <v>7784</v>
      </c>
      <c r="EH31" s="1">
        <v>3240</v>
      </c>
      <c r="EI31" s="1">
        <v>7023</v>
      </c>
      <c r="EJ31" s="1">
        <v>6810</v>
      </c>
      <c r="EK31" s="1">
        <v>5937</v>
      </c>
      <c r="EL31" s="1">
        <v>5906</v>
      </c>
    </row>
    <row r="32" spans="1:142" ht="15" x14ac:dyDescent="0.15">
      <c r="A32" s="1">
        <v>4528</v>
      </c>
      <c r="B32" s="1">
        <v>7380</v>
      </c>
      <c r="C32" s="1">
        <v>8300</v>
      </c>
      <c r="D32" s="1">
        <v>4504</v>
      </c>
      <c r="E32" s="1">
        <v>6870</v>
      </c>
      <c r="F32" s="1">
        <v>7130</v>
      </c>
      <c r="G32" s="1">
        <v>2349</v>
      </c>
      <c r="H32" s="1">
        <v>835</v>
      </c>
      <c r="I32" s="1">
        <v>6049</v>
      </c>
      <c r="J32" s="1">
        <v>5455</v>
      </c>
      <c r="K32" s="1">
        <v>7014</v>
      </c>
      <c r="L32" s="1">
        <v>3802</v>
      </c>
      <c r="M32" s="1">
        <v>5259</v>
      </c>
      <c r="N32" s="1">
        <v>7649</v>
      </c>
      <c r="O32" s="1">
        <v>4248</v>
      </c>
      <c r="P32" s="1">
        <v>4753</v>
      </c>
      <c r="Q32" s="1">
        <v>5158</v>
      </c>
      <c r="R32" s="1">
        <v>3784</v>
      </c>
      <c r="S32" s="1">
        <v>6497</v>
      </c>
      <c r="T32" s="1">
        <v>5843</v>
      </c>
      <c r="U32" s="1">
        <v>2493</v>
      </c>
      <c r="V32" s="1">
        <v>6135</v>
      </c>
      <c r="W32" s="1">
        <v>4021</v>
      </c>
      <c r="X32" s="1">
        <v>4910</v>
      </c>
      <c r="Y32" s="1">
        <v>8533</v>
      </c>
      <c r="Z32" s="1">
        <v>6017</v>
      </c>
      <c r="AA32" s="1">
        <v>3930</v>
      </c>
      <c r="AB32" s="1">
        <v>6731</v>
      </c>
      <c r="AC32" s="1">
        <v>5984</v>
      </c>
      <c r="AD32" s="1">
        <v>2680</v>
      </c>
      <c r="AE32" s="1">
        <v>6415</v>
      </c>
      <c r="AF32" s="1">
        <v>3088</v>
      </c>
      <c r="AG32" s="1">
        <v>4332</v>
      </c>
      <c r="AH32" s="1">
        <v>3785</v>
      </c>
      <c r="AI32" s="1">
        <v>5135</v>
      </c>
      <c r="AJ32" s="1">
        <v>4167</v>
      </c>
      <c r="AK32" s="1">
        <v>9075</v>
      </c>
      <c r="AL32" s="1">
        <v>4636</v>
      </c>
      <c r="AM32" s="1">
        <v>5322</v>
      </c>
      <c r="AN32" s="1">
        <v>6297</v>
      </c>
      <c r="AO32" s="1">
        <v>5610</v>
      </c>
      <c r="AP32" s="1">
        <v>7113</v>
      </c>
      <c r="AQ32" s="1">
        <v>4842</v>
      </c>
      <c r="AR32" s="1">
        <v>4290</v>
      </c>
      <c r="AS32" s="1">
        <v>2514</v>
      </c>
      <c r="AT32" s="1">
        <v>5556</v>
      </c>
      <c r="AU32" s="1">
        <v>3496</v>
      </c>
      <c r="AV32" s="1">
        <v>5758</v>
      </c>
      <c r="AW32" s="1">
        <v>3004</v>
      </c>
      <c r="AX32" s="1">
        <v>5059</v>
      </c>
      <c r="AY32" s="1">
        <v>7270</v>
      </c>
      <c r="AZ32" s="1">
        <v>7794</v>
      </c>
      <c r="BA32" s="1">
        <v>6924</v>
      </c>
      <c r="BB32" s="1">
        <v>6933</v>
      </c>
      <c r="BC32" s="1">
        <v>2802</v>
      </c>
      <c r="BD32" s="1">
        <v>7334</v>
      </c>
      <c r="BE32" s="1">
        <v>5440</v>
      </c>
      <c r="BF32" s="1">
        <v>8345</v>
      </c>
      <c r="BG32" s="1">
        <v>6290</v>
      </c>
      <c r="BH32" s="1">
        <v>6557</v>
      </c>
      <c r="BI32" s="1">
        <v>8965</v>
      </c>
      <c r="BJ32" s="1">
        <v>7311</v>
      </c>
      <c r="BK32" s="1">
        <v>5146</v>
      </c>
      <c r="BL32" s="1">
        <v>4426</v>
      </c>
      <c r="BM32" s="1">
        <v>5870</v>
      </c>
      <c r="BN32" s="1">
        <v>4068</v>
      </c>
      <c r="BO32" s="1">
        <v>4042</v>
      </c>
      <c r="BP32" s="1">
        <v>6953</v>
      </c>
      <c r="BQ32" s="1">
        <v>6884</v>
      </c>
      <c r="BR32" s="1">
        <v>9693</v>
      </c>
      <c r="BS32" s="1">
        <v>1326</v>
      </c>
      <c r="BT32" s="1">
        <v>7463</v>
      </c>
      <c r="BU32" s="1">
        <v>2794</v>
      </c>
      <c r="BV32" s="1">
        <v>6498</v>
      </c>
      <c r="BW32" s="1">
        <v>7412</v>
      </c>
      <c r="BX32" s="1">
        <v>5719</v>
      </c>
      <c r="BY32" s="1">
        <v>9384</v>
      </c>
      <c r="BZ32" s="1">
        <v>4552</v>
      </c>
      <c r="CA32" s="1">
        <v>5435</v>
      </c>
      <c r="CB32" s="1">
        <v>5307</v>
      </c>
      <c r="CC32" s="1">
        <v>6351</v>
      </c>
      <c r="CD32" s="1">
        <v>8271</v>
      </c>
      <c r="CE32" s="1">
        <v>4650</v>
      </c>
      <c r="CF32" s="1">
        <v>8768</v>
      </c>
      <c r="CG32" s="1">
        <v>10365</v>
      </c>
      <c r="CH32" s="1">
        <v>4244</v>
      </c>
      <c r="CI32" s="1">
        <v>4721</v>
      </c>
      <c r="CJ32" s="1">
        <v>7086</v>
      </c>
      <c r="CK32" s="1">
        <v>5766</v>
      </c>
      <c r="CL32" s="1">
        <v>9644</v>
      </c>
      <c r="CM32" s="1">
        <v>3861</v>
      </c>
      <c r="CN32" s="1">
        <v>6732</v>
      </c>
      <c r="CO32" s="1">
        <v>5344</v>
      </c>
      <c r="CP32" s="1">
        <v>8010</v>
      </c>
      <c r="CQ32" s="1">
        <v>7630</v>
      </c>
      <c r="CR32" s="1">
        <v>4126</v>
      </c>
      <c r="CS32" s="1">
        <v>5722</v>
      </c>
      <c r="CT32" s="1">
        <v>8468</v>
      </c>
      <c r="CU32" s="1">
        <v>8133</v>
      </c>
      <c r="CV32" s="1">
        <v>8625</v>
      </c>
      <c r="CW32" s="1">
        <v>2584</v>
      </c>
      <c r="CX32" s="1">
        <v>6633</v>
      </c>
      <c r="CY32" s="1">
        <v>7644</v>
      </c>
      <c r="CZ32" s="1">
        <v>11202</v>
      </c>
      <c r="DA32" s="1">
        <v>9111</v>
      </c>
      <c r="DB32" s="1">
        <v>8007</v>
      </c>
      <c r="DC32" s="1">
        <v>8948</v>
      </c>
      <c r="DD32" s="1">
        <v>10711</v>
      </c>
      <c r="DE32" s="1">
        <v>11110</v>
      </c>
      <c r="DF32" s="1">
        <v>6743</v>
      </c>
      <c r="DG32" s="1">
        <v>6937</v>
      </c>
      <c r="DH32" s="1">
        <v>8132</v>
      </c>
      <c r="DI32" s="1">
        <v>3491</v>
      </c>
      <c r="DJ32" s="1">
        <v>10377</v>
      </c>
      <c r="DK32" s="1">
        <v>4051</v>
      </c>
      <c r="DL32" s="1">
        <v>3360</v>
      </c>
      <c r="DM32" s="1">
        <v>3709</v>
      </c>
      <c r="DN32" s="1">
        <v>5583</v>
      </c>
      <c r="DO32" s="1">
        <v>6023</v>
      </c>
      <c r="DP32" s="1">
        <v>5493</v>
      </c>
      <c r="DQ32" s="1">
        <v>8963</v>
      </c>
      <c r="DR32" s="1">
        <v>8886</v>
      </c>
      <c r="DS32" s="1">
        <v>8266</v>
      </c>
      <c r="DT32" s="1">
        <v>4733</v>
      </c>
      <c r="DU32" s="1">
        <v>12152</v>
      </c>
      <c r="DV32" s="1">
        <v>3848</v>
      </c>
      <c r="DW32" s="1">
        <v>4789</v>
      </c>
      <c r="DX32" s="1">
        <v>6767</v>
      </c>
      <c r="DY32" s="1">
        <v>6417</v>
      </c>
      <c r="DZ32" s="1">
        <v>5422</v>
      </c>
      <c r="EA32" s="1">
        <v>5104</v>
      </c>
      <c r="EB32" s="1">
        <v>7437</v>
      </c>
      <c r="EC32" s="1">
        <v>4471</v>
      </c>
      <c r="ED32" s="1">
        <v>5466</v>
      </c>
      <c r="EE32" s="1">
        <v>6371</v>
      </c>
      <c r="EF32" s="1">
        <v>10799</v>
      </c>
      <c r="EG32" s="1">
        <v>7442</v>
      </c>
      <c r="EH32" s="1">
        <v>4154</v>
      </c>
      <c r="EI32" s="1">
        <v>8689</v>
      </c>
      <c r="EJ32" s="1">
        <v>7146</v>
      </c>
      <c r="EK32" s="1">
        <v>5631</v>
      </c>
      <c r="EL32" s="1">
        <v>4935</v>
      </c>
    </row>
    <row r="33" spans="1:142" ht="15" x14ac:dyDescent="0.15">
      <c r="A33" s="1">
        <v>3436</v>
      </c>
      <c r="B33" s="1">
        <v>4241</v>
      </c>
      <c r="C33" s="1">
        <v>5471</v>
      </c>
      <c r="D33" s="1">
        <v>4754</v>
      </c>
      <c r="E33" s="1">
        <v>6154</v>
      </c>
      <c r="F33" s="1">
        <v>2267</v>
      </c>
      <c r="G33" s="1">
        <v>2763</v>
      </c>
      <c r="H33" s="1">
        <v>5528</v>
      </c>
      <c r="I33" s="1">
        <v>10660</v>
      </c>
      <c r="J33" s="1">
        <v>7734</v>
      </c>
      <c r="K33" s="1">
        <v>7873</v>
      </c>
      <c r="L33" s="1">
        <v>6398</v>
      </c>
      <c r="M33" s="1">
        <v>1724</v>
      </c>
      <c r="N33" s="1">
        <v>5871</v>
      </c>
      <c r="O33" s="1">
        <v>4542</v>
      </c>
      <c r="P33" s="1">
        <v>5866</v>
      </c>
      <c r="Q33" s="1">
        <v>7121</v>
      </c>
      <c r="R33" s="1">
        <v>4829</v>
      </c>
      <c r="S33" s="1">
        <v>4532</v>
      </c>
      <c r="T33" s="1">
        <v>7237</v>
      </c>
      <c r="U33" s="1">
        <v>5423</v>
      </c>
      <c r="V33" s="1">
        <v>8453</v>
      </c>
      <c r="W33" s="1">
        <v>3325</v>
      </c>
      <c r="X33" s="1">
        <v>8717</v>
      </c>
      <c r="Y33" s="1">
        <v>7120</v>
      </c>
      <c r="Z33" s="1">
        <v>4257</v>
      </c>
      <c r="AA33" s="1">
        <v>6575</v>
      </c>
      <c r="AB33" s="1">
        <v>3888</v>
      </c>
      <c r="AC33" s="1">
        <v>6995</v>
      </c>
      <c r="AD33" s="1">
        <v>3681</v>
      </c>
      <c r="AE33" s="1">
        <v>4303</v>
      </c>
      <c r="AF33" s="1">
        <v>5829</v>
      </c>
      <c r="AG33" s="1">
        <v>3623</v>
      </c>
      <c r="AH33" s="1">
        <v>4650</v>
      </c>
      <c r="AI33" s="1">
        <v>3398</v>
      </c>
      <c r="AJ33" s="1">
        <v>4169</v>
      </c>
      <c r="AK33" s="1">
        <v>3366</v>
      </c>
      <c r="AL33" s="1">
        <v>3651</v>
      </c>
      <c r="AM33" s="1">
        <v>5038</v>
      </c>
      <c r="AN33" s="1">
        <v>6482</v>
      </c>
      <c r="AO33" s="1">
        <v>8370</v>
      </c>
      <c r="AP33" s="1">
        <v>5801</v>
      </c>
      <c r="AQ33" s="1">
        <v>5535</v>
      </c>
      <c r="AR33" s="1">
        <v>5158</v>
      </c>
      <c r="AS33" s="1">
        <v>5355</v>
      </c>
      <c r="AT33" s="1">
        <v>4549</v>
      </c>
      <c r="AU33" s="1">
        <v>6419</v>
      </c>
      <c r="AV33" s="1">
        <v>9197</v>
      </c>
      <c r="AW33" s="1">
        <v>5317</v>
      </c>
      <c r="AX33" s="1">
        <v>4909</v>
      </c>
      <c r="AY33" s="1">
        <v>10158</v>
      </c>
      <c r="AZ33" s="1">
        <v>7368</v>
      </c>
      <c r="BA33" s="1">
        <v>5718</v>
      </c>
      <c r="BB33" s="1">
        <v>5682</v>
      </c>
      <c r="BC33" s="1">
        <v>8400</v>
      </c>
      <c r="BD33" s="1">
        <v>7789</v>
      </c>
      <c r="BE33" s="1">
        <v>4349</v>
      </c>
      <c r="BF33" s="1">
        <v>8443</v>
      </c>
      <c r="BG33" s="1">
        <v>7184</v>
      </c>
      <c r="BH33" s="1">
        <v>9466</v>
      </c>
      <c r="BI33" s="1">
        <v>5521</v>
      </c>
      <c r="BJ33" s="1">
        <v>8731</v>
      </c>
      <c r="BK33" s="1">
        <v>6621</v>
      </c>
      <c r="BL33" s="1">
        <v>6054</v>
      </c>
      <c r="BM33" s="1">
        <v>6043</v>
      </c>
      <c r="BN33" s="1">
        <v>4692</v>
      </c>
      <c r="BO33" s="1">
        <v>5925</v>
      </c>
      <c r="BP33" s="1">
        <v>8368</v>
      </c>
      <c r="BQ33" s="1">
        <v>2526</v>
      </c>
      <c r="BR33" s="1">
        <v>7332</v>
      </c>
      <c r="BS33" s="1">
        <v>5208</v>
      </c>
      <c r="BT33" s="1">
        <v>8053</v>
      </c>
      <c r="BU33" s="1">
        <v>7872</v>
      </c>
      <c r="BV33" s="1">
        <v>2991</v>
      </c>
      <c r="BW33" s="1">
        <v>4103</v>
      </c>
      <c r="BX33" s="1">
        <v>5628</v>
      </c>
      <c r="BY33" s="1">
        <v>5138</v>
      </c>
      <c r="BZ33" s="1">
        <v>8422</v>
      </c>
      <c r="CA33" s="1">
        <v>8789</v>
      </c>
      <c r="CB33" s="1">
        <v>6407</v>
      </c>
      <c r="CC33" s="1">
        <v>4895</v>
      </c>
      <c r="CD33" s="1">
        <v>9414</v>
      </c>
      <c r="CE33" s="1">
        <v>5917</v>
      </c>
      <c r="CF33" s="1">
        <v>8928</v>
      </c>
      <c r="CG33" s="1">
        <v>9353</v>
      </c>
      <c r="CH33" s="1">
        <v>3935</v>
      </c>
      <c r="CI33" s="1">
        <v>4599</v>
      </c>
      <c r="CJ33" s="1">
        <v>7309</v>
      </c>
      <c r="CK33" s="1">
        <v>6401</v>
      </c>
      <c r="CL33" s="1">
        <v>9493</v>
      </c>
      <c r="CM33" s="1">
        <v>12141</v>
      </c>
      <c r="CN33" s="1">
        <v>7946</v>
      </c>
      <c r="CO33" s="1">
        <v>7124</v>
      </c>
      <c r="CP33" s="1">
        <v>8231</v>
      </c>
      <c r="CQ33" s="1">
        <v>4048</v>
      </c>
      <c r="CR33" s="1">
        <v>5294</v>
      </c>
      <c r="CS33" s="1">
        <v>4793</v>
      </c>
      <c r="CT33" s="1">
        <v>6399</v>
      </c>
      <c r="CU33" s="1">
        <v>5304</v>
      </c>
      <c r="CV33" s="1">
        <v>6919</v>
      </c>
      <c r="CW33" s="1">
        <v>5556</v>
      </c>
      <c r="CX33" s="1">
        <v>7697</v>
      </c>
      <c r="CY33" s="1">
        <v>6553</v>
      </c>
      <c r="CZ33" s="1">
        <v>7997</v>
      </c>
      <c r="DA33" s="1">
        <v>8150</v>
      </c>
      <c r="DB33" s="1">
        <v>8712</v>
      </c>
      <c r="DC33" s="1">
        <v>11570</v>
      </c>
      <c r="DD33" s="1">
        <v>9414</v>
      </c>
      <c r="DE33" s="1">
        <v>9846</v>
      </c>
      <c r="DF33" s="1">
        <v>6311</v>
      </c>
      <c r="DG33" s="1">
        <v>4046</v>
      </c>
      <c r="DH33" s="1">
        <v>5483</v>
      </c>
      <c r="DI33" s="1">
        <v>9353</v>
      </c>
      <c r="DJ33" s="1">
        <v>6762</v>
      </c>
      <c r="DK33" s="1">
        <v>5035</v>
      </c>
      <c r="DL33" s="1">
        <v>6907</v>
      </c>
      <c r="DM33" s="1">
        <v>4231</v>
      </c>
      <c r="DN33" s="1">
        <v>8468</v>
      </c>
      <c r="DO33" s="1">
        <v>10247</v>
      </c>
      <c r="DP33" s="1">
        <v>3475</v>
      </c>
      <c r="DQ33" s="1">
        <v>6936</v>
      </c>
      <c r="DR33" s="1">
        <v>4132</v>
      </c>
      <c r="DS33" s="1">
        <v>9076</v>
      </c>
      <c r="DT33" s="1">
        <v>8014</v>
      </c>
      <c r="DU33" s="1">
        <v>9711</v>
      </c>
      <c r="DV33" s="1">
        <v>7524</v>
      </c>
      <c r="DW33" s="1">
        <v>2686</v>
      </c>
      <c r="DX33" s="1">
        <v>7146</v>
      </c>
      <c r="DY33" s="1">
        <v>8237</v>
      </c>
      <c r="DZ33" s="1">
        <v>6770</v>
      </c>
      <c r="EA33" s="1">
        <v>6156</v>
      </c>
      <c r="EB33" s="1">
        <v>7670</v>
      </c>
      <c r="EC33" s="1">
        <v>3321</v>
      </c>
      <c r="ED33" s="1">
        <v>9027</v>
      </c>
      <c r="EE33" s="1">
        <v>7651</v>
      </c>
      <c r="EF33" s="1">
        <v>10321</v>
      </c>
      <c r="EG33" s="1">
        <v>8118</v>
      </c>
      <c r="EH33" s="1">
        <v>6152</v>
      </c>
      <c r="EI33" s="1">
        <v>11234</v>
      </c>
      <c r="EJ33" s="1">
        <v>10921</v>
      </c>
      <c r="EK33" s="1">
        <v>5552</v>
      </c>
      <c r="EL33" s="1">
        <v>4019</v>
      </c>
    </row>
    <row r="34" spans="1:142" ht="15" x14ac:dyDescent="0.15">
      <c r="A34" s="1">
        <v>2839</v>
      </c>
      <c r="B34" s="1">
        <v>5466</v>
      </c>
      <c r="C34" s="1">
        <v>6548</v>
      </c>
      <c r="D34" s="1">
        <v>7072</v>
      </c>
      <c r="E34" s="1">
        <v>5631</v>
      </c>
      <c r="F34" s="1">
        <v>7036</v>
      </c>
      <c r="G34" s="1">
        <v>7204</v>
      </c>
      <c r="H34" s="1">
        <v>5030</v>
      </c>
      <c r="I34" s="1">
        <v>6099</v>
      </c>
      <c r="J34" s="1">
        <v>6458</v>
      </c>
      <c r="K34" s="1">
        <v>4900</v>
      </c>
      <c r="L34" s="1">
        <v>8062</v>
      </c>
      <c r="M34" s="1">
        <v>576</v>
      </c>
      <c r="N34" s="1">
        <v>8535</v>
      </c>
      <c r="O34" s="1">
        <v>6357</v>
      </c>
      <c r="P34" s="1">
        <v>9258</v>
      </c>
      <c r="Q34" s="1">
        <v>5493</v>
      </c>
      <c r="R34" s="1">
        <v>6654</v>
      </c>
      <c r="S34" s="1">
        <v>6543</v>
      </c>
      <c r="T34" s="1">
        <v>7213</v>
      </c>
      <c r="U34" s="1">
        <v>5549</v>
      </c>
      <c r="V34" s="1">
        <v>9545</v>
      </c>
      <c r="W34" s="1">
        <v>5894</v>
      </c>
      <c r="X34" s="1">
        <v>6943</v>
      </c>
      <c r="Y34" s="1">
        <v>10016</v>
      </c>
      <c r="Z34" s="1">
        <v>2648</v>
      </c>
      <c r="AA34" s="1">
        <v>8891</v>
      </c>
      <c r="AB34" s="1">
        <v>6810</v>
      </c>
      <c r="AC34" s="1">
        <v>5847</v>
      </c>
      <c r="AD34" s="1">
        <v>4952</v>
      </c>
      <c r="AE34" s="1">
        <v>3431</v>
      </c>
      <c r="AF34" s="1">
        <v>6585</v>
      </c>
      <c r="AG34" s="1">
        <v>5671</v>
      </c>
      <c r="AH34" s="1">
        <v>6022</v>
      </c>
      <c r="AI34" s="1">
        <v>1281</v>
      </c>
      <c r="AJ34" s="1">
        <v>6839</v>
      </c>
      <c r="AK34" s="1">
        <v>5342</v>
      </c>
      <c r="AL34" s="1">
        <v>3353</v>
      </c>
      <c r="AM34" s="1">
        <v>5373</v>
      </c>
      <c r="AN34" s="1">
        <v>5816</v>
      </c>
      <c r="AO34" s="1">
        <v>4774</v>
      </c>
      <c r="AP34" s="1">
        <v>4809</v>
      </c>
      <c r="AQ34" s="1">
        <v>7903</v>
      </c>
      <c r="AR34" s="1">
        <v>5654</v>
      </c>
      <c r="AS34" s="1">
        <v>9314</v>
      </c>
      <c r="AT34" s="1">
        <v>1806</v>
      </c>
      <c r="AU34" s="1">
        <v>3069</v>
      </c>
      <c r="AV34" s="1">
        <v>4852</v>
      </c>
      <c r="AW34" s="1">
        <v>6207</v>
      </c>
      <c r="AX34" s="1">
        <v>2142</v>
      </c>
      <c r="AY34" s="1">
        <v>8496</v>
      </c>
      <c r="AZ34" s="1">
        <v>6649</v>
      </c>
      <c r="BA34" s="1">
        <v>4856</v>
      </c>
      <c r="BB34" s="1">
        <v>8279</v>
      </c>
      <c r="BC34" s="1">
        <v>7572</v>
      </c>
      <c r="BD34" s="1">
        <v>7506</v>
      </c>
      <c r="BE34" s="1">
        <v>6948</v>
      </c>
      <c r="BF34" s="1">
        <v>5629</v>
      </c>
      <c r="BG34" s="1">
        <v>6610</v>
      </c>
      <c r="BH34" s="1">
        <v>7694</v>
      </c>
      <c r="BI34" s="1">
        <v>4004</v>
      </c>
      <c r="BJ34" s="1">
        <v>5533</v>
      </c>
      <c r="BK34" s="1">
        <v>6777</v>
      </c>
      <c r="BL34" s="1">
        <v>6964</v>
      </c>
      <c r="BM34" s="1">
        <v>6838</v>
      </c>
      <c r="BN34" s="1">
        <v>4744</v>
      </c>
      <c r="BO34" s="1">
        <v>4783</v>
      </c>
      <c r="BP34" s="1">
        <v>7630</v>
      </c>
      <c r="BQ34" s="1">
        <v>1336</v>
      </c>
      <c r="BR34" s="1">
        <v>5862</v>
      </c>
      <c r="BS34" s="1">
        <v>4894</v>
      </c>
      <c r="BT34" s="1">
        <v>4979</v>
      </c>
      <c r="BU34" s="1">
        <v>6685</v>
      </c>
      <c r="BV34" s="1">
        <v>7803</v>
      </c>
      <c r="BW34" s="1">
        <v>5595</v>
      </c>
      <c r="BX34" s="1">
        <v>7015</v>
      </c>
      <c r="BY34" s="1">
        <v>5973</v>
      </c>
      <c r="BZ34" s="1">
        <v>6392</v>
      </c>
      <c r="CA34" s="1">
        <v>9371</v>
      </c>
      <c r="CB34" s="1">
        <v>7039</v>
      </c>
      <c r="CC34" s="1">
        <v>5329</v>
      </c>
      <c r="CD34" s="1">
        <v>4097</v>
      </c>
      <c r="CE34" s="1">
        <v>7765</v>
      </c>
      <c r="CF34" s="1">
        <v>5653</v>
      </c>
      <c r="CG34" s="1">
        <v>5481</v>
      </c>
      <c r="CH34" s="1">
        <v>8366</v>
      </c>
      <c r="CI34" s="1">
        <v>7752</v>
      </c>
      <c r="CJ34" s="1">
        <v>5432</v>
      </c>
      <c r="CK34" s="1">
        <v>6528</v>
      </c>
      <c r="CL34" s="1">
        <v>9195</v>
      </c>
      <c r="CM34" s="1">
        <v>12088</v>
      </c>
      <c r="CN34" s="1">
        <v>6887</v>
      </c>
      <c r="CO34" s="1">
        <v>6962</v>
      </c>
      <c r="CP34" s="1">
        <v>6632</v>
      </c>
      <c r="CQ34" s="1">
        <v>7128</v>
      </c>
      <c r="CR34" s="1">
        <v>7468</v>
      </c>
      <c r="CS34" s="1">
        <v>7803</v>
      </c>
      <c r="CT34" s="1">
        <v>6539</v>
      </c>
      <c r="CU34" s="1">
        <v>5741</v>
      </c>
      <c r="CV34" s="1">
        <v>5921</v>
      </c>
      <c r="CW34" s="1">
        <v>5554</v>
      </c>
      <c r="CX34" s="1">
        <v>7270</v>
      </c>
      <c r="CY34" s="1">
        <v>8625</v>
      </c>
      <c r="CZ34" s="1">
        <v>7701</v>
      </c>
      <c r="DA34" s="1">
        <v>7851</v>
      </c>
      <c r="DB34" s="1">
        <v>7801</v>
      </c>
      <c r="DC34" s="1">
        <v>9129</v>
      </c>
      <c r="DD34" s="1">
        <v>11255</v>
      </c>
      <c r="DE34" s="1">
        <v>3204</v>
      </c>
      <c r="DF34" s="1">
        <v>10121</v>
      </c>
      <c r="DG34" s="1">
        <v>4100</v>
      </c>
      <c r="DH34" s="1">
        <v>6716</v>
      </c>
      <c r="DI34" s="1">
        <v>9090</v>
      </c>
      <c r="DJ34" s="1">
        <v>8327</v>
      </c>
      <c r="DK34" s="1">
        <v>7235</v>
      </c>
      <c r="DL34" s="1">
        <v>8459</v>
      </c>
      <c r="DM34" s="1">
        <v>5180</v>
      </c>
      <c r="DN34" s="1">
        <v>7784</v>
      </c>
      <c r="DO34" s="1">
        <v>8081</v>
      </c>
      <c r="DP34" s="1">
        <v>4092</v>
      </c>
      <c r="DQ34" s="1">
        <v>6139</v>
      </c>
      <c r="DR34" s="1">
        <v>6151</v>
      </c>
      <c r="DS34" s="1">
        <v>8093</v>
      </c>
      <c r="DT34" s="1">
        <v>6995</v>
      </c>
      <c r="DU34" s="1">
        <v>5382</v>
      </c>
      <c r="DV34" s="1">
        <v>10717</v>
      </c>
      <c r="DW34" s="1">
        <v>6082</v>
      </c>
      <c r="DX34" s="1">
        <v>8969</v>
      </c>
      <c r="DY34" s="1">
        <v>5811</v>
      </c>
      <c r="DZ34" s="1">
        <v>4016</v>
      </c>
      <c r="EA34" s="1">
        <v>4992</v>
      </c>
      <c r="EB34" s="1">
        <v>7269</v>
      </c>
      <c r="EC34" s="1">
        <v>5360</v>
      </c>
      <c r="ED34" s="1">
        <v>8863</v>
      </c>
      <c r="EE34" s="1">
        <v>9791</v>
      </c>
      <c r="EF34" s="1">
        <v>7394</v>
      </c>
      <c r="EG34" s="1">
        <v>6920</v>
      </c>
      <c r="EH34" s="1">
        <v>9387</v>
      </c>
      <c r="EI34" s="1">
        <v>6896</v>
      </c>
      <c r="EJ34" s="1">
        <v>5651</v>
      </c>
      <c r="EK34" s="1">
        <v>8632</v>
      </c>
      <c r="EL34" s="1">
        <v>3757</v>
      </c>
    </row>
    <row r="35" spans="1:142" ht="15" x14ac:dyDescent="0.15">
      <c r="A35" s="1">
        <v>5744</v>
      </c>
      <c r="B35" s="1">
        <v>2886</v>
      </c>
      <c r="C35" s="1">
        <v>6394</v>
      </c>
      <c r="D35" s="1">
        <v>7880</v>
      </c>
      <c r="E35" s="1">
        <v>5020</v>
      </c>
      <c r="F35" s="1">
        <v>4569</v>
      </c>
      <c r="G35" s="1">
        <v>7125</v>
      </c>
      <c r="H35" s="1">
        <v>2221</v>
      </c>
      <c r="I35" s="1">
        <v>3875</v>
      </c>
      <c r="J35" s="1">
        <v>6149</v>
      </c>
      <c r="K35" s="1">
        <v>4737</v>
      </c>
      <c r="L35" s="1">
        <v>3815</v>
      </c>
      <c r="M35" s="1">
        <v>3819</v>
      </c>
      <c r="N35" s="1">
        <v>6587</v>
      </c>
      <c r="O35" s="1">
        <v>5610</v>
      </c>
      <c r="P35" s="1">
        <v>8519</v>
      </c>
      <c r="Q35" s="1">
        <v>5161</v>
      </c>
      <c r="R35" s="1">
        <v>3631</v>
      </c>
      <c r="S35" s="1">
        <v>7733</v>
      </c>
      <c r="T35" s="1">
        <v>6343</v>
      </c>
      <c r="U35" s="1">
        <v>3896</v>
      </c>
      <c r="V35" s="1">
        <v>4443</v>
      </c>
      <c r="W35" s="1">
        <v>9135</v>
      </c>
      <c r="X35" s="1">
        <v>3419</v>
      </c>
      <c r="Y35" s="1">
        <v>8365</v>
      </c>
      <c r="Z35" s="1">
        <v>9117</v>
      </c>
      <c r="AA35" s="1">
        <v>4375</v>
      </c>
      <c r="AB35" s="1">
        <v>9449</v>
      </c>
      <c r="AC35" s="1">
        <v>4501</v>
      </c>
      <c r="AD35" s="1">
        <v>6077</v>
      </c>
      <c r="AE35" s="1">
        <v>5464</v>
      </c>
      <c r="AF35" s="1">
        <v>7113</v>
      </c>
      <c r="AG35" s="1">
        <v>6541</v>
      </c>
      <c r="AH35" s="1">
        <v>6756</v>
      </c>
      <c r="AI35" s="1">
        <v>5111</v>
      </c>
      <c r="AJ35" s="1">
        <v>5900</v>
      </c>
      <c r="AK35" s="1">
        <v>5705</v>
      </c>
      <c r="AL35" s="1">
        <v>1373</v>
      </c>
      <c r="AM35" s="1">
        <v>2291</v>
      </c>
      <c r="AN35" s="1">
        <v>3205</v>
      </c>
      <c r="AO35" s="1">
        <v>5871</v>
      </c>
      <c r="AP35" s="1">
        <v>3909</v>
      </c>
      <c r="AQ35" s="1">
        <v>3475</v>
      </c>
      <c r="AR35" s="1">
        <v>8359</v>
      </c>
      <c r="AS35" s="1">
        <v>3327</v>
      </c>
      <c r="AT35" s="1">
        <v>3646</v>
      </c>
      <c r="AU35" s="1">
        <v>1235</v>
      </c>
      <c r="AV35" s="1">
        <v>3635</v>
      </c>
      <c r="AW35" s="1">
        <v>4653</v>
      </c>
      <c r="AX35" s="1">
        <v>4145</v>
      </c>
      <c r="AY35" s="1">
        <v>5376</v>
      </c>
      <c r="AZ35" s="1">
        <v>6055</v>
      </c>
      <c r="BA35" s="1">
        <v>8725</v>
      </c>
      <c r="BB35" s="1">
        <v>3839</v>
      </c>
      <c r="BC35" s="1">
        <v>4643</v>
      </c>
      <c r="BD35" s="1">
        <v>8000</v>
      </c>
      <c r="BE35" s="1">
        <v>6037</v>
      </c>
      <c r="BF35" s="1">
        <v>9427</v>
      </c>
      <c r="BG35" s="1">
        <v>5332</v>
      </c>
      <c r="BH35" s="1">
        <v>4416</v>
      </c>
      <c r="BI35" s="1">
        <v>5377</v>
      </c>
      <c r="BJ35" s="1">
        <v>6021</v>
      </c>
      <c r="BK35" s="1">
        <v>7913</v>
      </c>
      <c r="BL35" s="1">
        <v>3571</v>
      </c>
      <c r="BM35" s="1">
        <v>4890</v>
      </c>
      <c r="BN35" s="1">
        <v>3002</v>
      </c>
      <c r="BO35" s="1">
        <v>6241</v>
      </c>
      <c r="BP35" s="1">
        <v>7471</v>
      </c>
      <c r="BQ35" s="1">
        <v>5798</v>
      </c>
      <c r="BR35" s="1">
        <v>5966</v>
      </c>
      <c r="BS35" s="1">
        <v>1318</v>
      </c>
      <c r="BT35" s="1">
        <v>2774</v>
      </c>
      <c r="BU35" s="1">
        <v>771</v>
      </c>
      <c r="BV35" s="1">
        <v>6341</v>
      </c>
      <c r="BW35" s="1">
        <v>9926</v>
      </c>
      <c r="BX35" s="1">
        <v>7637</v>
      </c>
      <c r="BY35" s="1">
        <v>6872</v>
      </c>
      <c r="BZ35" s="1">
        <v>4569</v>
      </c>
      <c r="CA35" s="1">
        <v>5895</v>
      </c>
      <c r="CB35" s="1">
        <v>3517</v>
      </c>
      <c r="CC35" s="1">
        <v>7255</v>
      </c>
      <c r="CD35" s="1">
        <v>3530</v>
      </c>
      <c r="CE35" s="1">
        <v>6273</v>
      </c>
      <c r="CF35" s="1">
        <v>6205</v>
      </c>
      <c r="CG35" s="1">
        <v>5028</v>
      </c>
      <c r="CH35" s="1">
        <v>8552</v>
      </c>
      <c r="CI35" s="1">
        <v>6543</v>
      </c>
      <c r="CJ35" s="1">
        <v>3683</v>
      </c>
      <c r="CK35" s="1">
        <v>7142</v>
      </c>
      <c r="CL35" s="1">
        <v>6707</v>
      </c>
      <c r="CM35" s="1">
        <v>6801</v>
      </c>
      <c r="CN35" s="1">
        <v>5332</v>
      </c>
      <c r="CO35" s="1">
        <v>8146</v>
      </c>
      <c r="CP35" s="1">
        <v>4247</v>
      </c>
      <c r="CQ35" s="1">
        <v>8327</v>
      </c>
      <c r="CR35" s="1">
        <v>3914</v>
      </c>
      <c r="CS35" s="1">
        <v>8441</v>
      </c>
      <c r="CT35" s="1">
        <v>9461</v>
      </c>
      <c r="CU35" s="1">
        <v>7501</v>
      </c>
      <c r="CV35" s="1">
        <v>5543</v>
      </c>
      <c r="CW35" s="1">
        <v>2692</v>
      </c>
      <c r="CX35" s="1">
        <v>6962</v>
      </c>
      <c r="CY35" s="1">
        <v>8277</v>
      </c>
      <c r="CZ35" s="1">
        <v>8349</v>
      </c>
      <c r="DA35" s="1">
        <v>7780</v>
      </c>
      <c r="DB35" s="1">
        <v>5600</v>
      </c>
      <c r="DC35" s="1">
        <v>6565</v>
      </c>
      <c r="DD35" s="1">
        <v>10190</v>
      </c>
      <c r="DE35" s="1">
        <v>4414</v>
      </c>
      <c r="DF35" s="1">
        <v>8664</v>
      </c>
      <c r="DG35" s="1">
        <v>6673</v>
      </c>
      <c r="DH35" s="1">
        <v>6502</v>
      </c>
      <c r="DI35" s="1">
        <v>5478</v>
      </c>
      <c r="DJ35" s="1">
        <v>8080</v>
      </c>
      <c r="DK35" s="1">
        <v>6035</v>
      </c>
      <c r="DL35" s="1">
        <v>9606</v>
      </c>
      <c r="DM35" s="1">
        <v>5828</v>
      </c>
      <c r="DN35" s="1">
        <v>7917</v>
      </c>
      <c r="DO35" s="1">
        <v>5835</v>
      </c>
      <c r="DP35" s="1">
        <v>6559</v>
      </c>
      <c r="DQ35" s="1">
        <v>7337</v>
      </c>
      <c r="DR35" s="1">
        <v>10199</v>
      </c>
      <c r="DS35" s="1">
        <v>6401</v>
      </c>
      <c r="DT35" s="1">
        <v>7378</v>
      </c>
      <c r="DU35" s="1">
        <v>9466</v>
      </c>
      <c r="DV35" s="1">
        <v>7059</v>
      </c>
      <c r="DW35" s="1">
        <v>8075</v>
      </c>
      <c r="DX35" s="1">
        <v>7495</v>
      </c>
      <c r="DY35" s="1">
        <v>4762</v>
      </c>
      <c r="DZ35" s="1">
        <v>6580</v>
      </c>
      <c r="EA35" s="1">
        <v>7629</v>
      </c>
      <c r="EB35" s="1">
        <v>6738</v>
      </c>
      <c r="EC35" s="1">
        <v>7853</v>
      </c>
      <c r="ED35" s="1">
        <v>7950</v>
      </c>
      <c r="EE35" s="1">
        <v>6661</v>
      </c>
      <c r="EF35" s="1">
        <v>6262</v>
      </c>
      <c r="EG35" s="1">
        <v>4350</v>
      </c>
      <c r="EH35" s="1">
        <v>9518</v>
      </c>
      <c r="EI35" s="1">
        <v>5666</v>
      </c>
      <c r="EJ35" s="1">
        <v>2632</v>
      </c>
      <c r="EK35" s="1">
        <v>8038</v>
      </c>
      <c r="EL35" s="1">
        <v>5412</v>
      </c>
    </row>
    <row r="36" spans="1:142" ht="15" x14ac:dyDescent="0.15">
      <c r="A36" s="1">
        <v>7833</v>
      </c>
      <c r="B36" s="1">
        <v>2667</v>
      </c>
      <c r="C36" s="1">
        <v>6919</v>
      </c>
      <c r="D36" s="1">
        <v>6841</v>
      </c>
      <c r="E36" s="1">
        <v>4488</v>
      </c>
      <c r="F36" s="1">
        <v>3793</v>
      </c>
      <c r="G36" s="1">
        <v>4440</v>
      </c>
      <c r="H36" s="1">
        <v>6864</v>
      </c>
      <c r="I36" s="1">
        <v>7777</v>
      </c>
      <c r="J36" s="1">
        <v>8001</v>
      </c>
      <c r="K36" s="1">
        <v>4835</v>
      </c>
      <c r="L36" s="1">
        <v>4293</v>
      </c>
      <c r="M36" s="1">
        <v>7572</v>
      </c>
      <c r="N36" s="1">
        <v>2940</v>
      </c>
      <c r="O36" s="1">
        <v>6186</v>
      </c>
      <c r="P36" s="1">
        <v>6008</v>
      </c>
      <c r="Q36" s="1">
        <v>4878</v>
      </c>
      <c r="R36" s="1">
        <v>2709</v>
      </c>
      <c r="S36" s="1">
        <v>7384</v>
      </c>
      <c r="T36" s="1">
        <v>6121</v>
      </c>
      <c r="U36" s="1">
        <v>4963</v>
      </c>
      <c r="V36" s="1">
        <v>5970</v>
      </c>
      <c r="W36" s="1">
        <v>8778</v>
      </c>
      <c r="X36" s="1">
        <v>5989</v>
      </c>
      <c r="Y36" s="1">
        <v>4789</v>
      </c>
      <c r="Z36" s="1">
        <v>6592</v>
      </c>
      <c r="AA36" s="1">
        <v>4179</v>
      </c>
      <c r="AB36" s="1">
        <v>6638</v>
      </c>
      <c r="AC36" s="1">
        <v>7012</v>
      </c>
      <c r="AD36" s="1">
        <v>6928</v>
      </c>
      <c r="AE36" s="1">
        <v>8431</v>
      </c>
      <c r="AF36" s="1">
        <v>7893</v>
      </c>
      <c r="AG36" s="1">
        <v>5606</v>
      </c>
      <c r="AH36" s="1">
        <v>6854</v>
      </c>
      <c r="AI36" s="1">
        <v>4380</v>
      </c>
      <c r="AJ36" s="1">
        <v>7671</v>
      </c>
      <c r="AK36" s="1">
        <v>910</v>
      </c>
      <c r="AL36" s="1">
        <v>2147</v>
      </c>
      <c r="AM36" s="1">
        <v>2330</v>
      </c>
      <c r="AN36" s="1">
        <v>1993</v>
      </c>
      <c r="AO36" s="1">
        <v>5071</v>
      </c>
      <c r="AP36" s="1">
        <v>2510</v>
      </c>
      <c r="AQ36" s="1">
        <v>6219</v>
      </c>
      <c r="AR36" s="1">
        <v>5989</v>
      </c>
      <c r="AS36" s="1">
        <v>4504</v>
      </c>
      <c r="AT36" s="1">
        <v>6005</v>
      </c>
      <c r="AU36" s="1">
        <v>5596</v>
      </c>
      <c r="AV36" s="1">
        <v>7267</v>
      </c>
      <c r="AW36" s="1">
        <v>5519</v>
      </c>
      <c r="AX36" s="1">
        <v>7474</v>
      </c>
      <c r="AY36" s="1">
        <v>7752</v>
      </c>
      <c r="AZ36" s="1">
        <v>4514</v>
      </c>
      <c r="BA36" s="1">
        <v>7982</v>
      </c>
      <c r="BB36" s="1">
        <v>3249</v>
      </c>
      <c r="BC36" s="1">
        <v>8076</v>
      </c>
      <c r="BD36" s="1">
        <v>5720</v>
      </c>
      <c r="BE36" s="1">
        <v>5670</v>
      </c>
      <c r="BF36" s="1">
        <v>6471</v>
      </c>
      <c r="BG36" s="1">
        <v>6001</v>
      </c>
      <c r="BH36" s="1">
        <v>5054</v>
      </c>
      <c r="BI36" s="1">
        <v>6360</v>
      </c>
      <c r="BJ36" s="1">
        <v>4890</v>
      </c>
      <c r="BK36" s="1">
        <v>7372</v>
      </c>
      <c r="BL36" s="1">
        <v>2534</v>
      </c>
      <c r="BM36" s="1">
        <v>6514</v>
      </c>
      <c r="BN36" s="1">
        <v>1653</v>
      </c>
      <c r="BO36" s="1">
        <v>5726</v>
      </c>
      <c r="BP36" s="1">
        <v>5145</v>
      </c>
      <c r="BQ36" s="1">
        <v>4903</v>
      </c>
      <c r="BR36" s="1">
        <v>3657</v>
      </c>
      <c r="BS36" s="1">
        <v>5090</v>
      </c>
      <c r="BT36" s="1">
        <v>3146</v>
      </c>
      <c r="BU36" s="1">
        <v>5139</v>
      </c>
      <c r="BV36" s="1">
        <v>1661</v>
      </c>
      <c r="BW36" s="1">
        <v>6589</v>
      </c>
      <c r="BX36" s="1">
        <v>7984</v>
      </c>
      <c r="BY36" s="1">
        <v>8021</v>
      </c>
      <c r="BZ36" s="1">
        <v>8623</v>
      </c>
      <c r="CA36" s="1">
        <v>6475</v>
      </c>
      <c r="CB36" s="1">
        <v>3435</v>
      </c>
      <c r="CC36" s="1">
        <v>5743</v>
      </c>
      <c r="CD36" s="1">
        <v>6396</v>
      </c>
      <c r="CE36" s="1">
        <v>8042</v>
      </c>
      <c r="CF36" s="1">
        <v>8513</v>
      </c>
      <c r="CG36" s="1">
        <v>6177</v>
      </c>
      <c r="CH36" s="1">
        <v>8295</v>
      </c>
      <c r="CI36" s="1">
        <v>5113</v>
      </c>
      <c r="CJ36" s="1">
        <v>5252</v>
      </c>
      <c r="CK36" s="1">
        <v>7936</v>
      </c>
      <c r="CL36" s="1">
        <v>6973</v>
      </c>
      <c r="CM36" s="1">
        <v>7423</v>
      </c>
      <c r="CN36" s="1">
        <v>6914</v>
      </c>
      <c r="CO36" s="1">
        <v>7346</v>
      </c>
      <c r="CP36" s="1">
        <v>6100</v>
      </c>
      <c r="CQ36" s="1">
        <v>4807</v>
      </c>
      <c r="CR36" s="1">
        <v>5758</v>
      </c>
      <c r="CS36" s="1">
        <v>5918</v>
      </c>
      <c r="CT36" s="1">
        <v>4961</v>
      </c>
      <c r="CU36" s="1">
        <v>9073</v>
      </c>
      <c r="CV36" s="1">
        <v>8228</v>
      </c>
      <c r="CW36" s="1">
        <v>6641</v>
      </c>
      <c r="CX36" s="1">
        <v>8210</v>
      </c>
      <c r="CY36" s="1">
        <v>7800</v>
      </c>
      <c r="CZ36" s="1">
        <v>7441</v>
      </c>
      <c r="DA36" s="1">
        <v>4162</v>
      </c>
      <c r="DB36" s="1">
        <v>7684</v>
      </c>
      <c r="DC36" s="1">
        <v>9000</v>
      </c>
      <c r="DD36" s="1">
        <v>6004</v>
      </c>
      <c r="DE36" s="1">
        <v>11101</v>
      </c>
      <c r="DF36" s="1">
        <v>4294</v>
      </c>
      <c r="DG36" s="1">
        <v>8788</v>
      </c>
      <c r="DH36" s="1">
        <v>5024</v>
      </c>
      <c r="DI36" s="1">
        <v>5989</v>
      </c>
      <c r="DJ36" s="1">
        <v>10338</v>
      </c>
      <c r="DK36" s="1">
        <v>8625</v>
      </c>
      <c r="DL36" s="1">
        <v>6583</v>
      </c>
      <c r="DM36" s="1">
        <v>3661</v>
      </c>
      <c r="DN36" s="1">
        <v>9368</v>
      </c>
      <c r="DO36" s="1">
        <v>4290</v>
      </c>
      <c r="DP36" s="1">
        <v>6650</v>
      </c>
      <c r="DQ36" s="1">
        <v>10015</v>
      </c>
      <c r="DR36" s="1">
        <v>5692</v>
      </c>
      <c r="DS36" s="1">
        <v>5801</v>
      </c>
      <c r="DT36" s="1">
        <v>11190</v>
      </c>
      <c r="DU36" s="1">
        <v>9561</v>
      </c>
      <c r="DV36" s="1">
        <v>4340</v>
      </c>
      <c r="DW36" s="1">
        <v>8129</v>
      </c>
      <c r="DX36" s="1">
        <v>5488</v>
      </c>
      <c r="DY36" s="1">
        <v>4281</v>
      </c>
      <c r="DZ36" s="1">
        <v>8271</v>
      </c>
      <c r="EA36" s="1">
        <v>7606</v>
      </c>
      <c r="EB36" s="1">
        <v>9039</v>
      </c>
      <c r="EC36" s="1">
        <v>7365</v>
      </c>
      <c r="ED36" s="1">
        <v>9599</v>
      </c>
      <c r="EE36" s="1">
        <v>3817</v>
      </c>
      <c r="EF36" s="1">
        <v>3893</v>
      </c>
      <c r="EG36" s="1">
        <v>5525</v>
      </c>
      <c r="EH36" s="1">
        <v>7005</v>
      </c>
      <c r="EI36" s="1">
        <v>8335</v>
      </c>
      <c r="EJ36" s="1">
        <v>8457</v>
      </c>
      <c r="EK36" s="1">
        <v>4157</v>
      </c>
      <c r="EL36" s="1">
        <v>4645</v>
      </c>
    </row>
    <row r="37" spans="1:142" ht="15" x14ac:dyDescent="0.15">
      <c r="A37" s="1">
        <v>7609</v>
      </c>
      <c r="B37" s="1">
        <v>7783</v>
      </c>
      <c r="C37" s="1">
        <v>7616</v>
      </c>
      <c r="D37" s="1">
        <v>4763</v>
      </c>
      <c r="E37" s="1">
        <v>4411</v>
      </c>
      <c r="F37" s="1">
        <v>3809</v>
      </c>
      <c r="G37" s="1">
        <v>6584</v>
      </c>
      <c r="H37" s="1">
        <v>9056</v>
      </c>
      <c r="I37" s="1">
        <v>7185</v>
      </c>
      <c r="J37" s="1">
        <v>6521</v>
      </c>
      <c r="K37" s="1">
        <v>3514</v>
      </c>
      <c r="L37" s="1">
        <v>4580</v>
      </c>
      <c r="M37" s="1">
        <v>7444</v>
      </c>
      <c r="N37" s="1">
        <v>8023</v>
      </c>
      <c r="O37" s="1">
        <v>9936</v>
      </c>
      <c r="P37" s="1">
        <v>5366</v>
      </c>
      <c r="Q37" s="1">
        <v>5907</v>
      </c>
      <c r="R37" s="1">
        <v>5001</v>
      </c>
      <c r="S37" s="1">
        <v>6179</v>
      </c>
      <c r="T37" s="1">
        <v>8865</v>
      </c>
      <c r="U37" s="1">
        <v>5929</v>
      </c>
      <c r="V37" s="1">
        <v>5806</v>
      </c>
      <c r="W37" s="1">
        <v>6156</v>
      </c>
      <c r="X37" s="1">
        <v>7040</v>
      </c>
      <c r="Y37" s="1">
        <v>5935</v>
      </c>
      <c r="Z37" s="1">
        <v>3925</v>
      </c>
      <c r="AA37" s="1">
        <v>6970</v>
      </c>
      <c r="AB37" s="1">
        <v>4430</v>
      </c>
      <c r="AC37" s="1">
        <v>8954</v>
      </c>
      <c r="AD37" s="1">
        <v>6449</v>
      </c>
      <c r="AE37" s="1">
        <v>8974</v>
      </c>
      <c r="AF37" s="1">
        <v>6212</v>
      </c>
      <c r="AG37" s="1">
        <v>6085</v>
      </c>
      <c r="AH37" s="1">
        <v>6360</v>
      </c>
      <c r="AI37" s="1">
        <v>1009</v>
      </c>
      <c r="AJ37" s="1">
        <v>5976</v>
      </c>
      <c r="AK37" s="1">
        <v>5187</v>
      </c>
      <c r="AL37" s="1">
        <v>3659</v>
      </c>
      <c r="AM37" s="1">
        <v>4801</v>
      </c>
      <c r="AN37" s="1">
        <v>5952</v>
      </c>
      <c r="AO37" s="1">
        <v>5355</v>
      </c>
      <c r="AP37" s="1">
        <v>1834</v>
      </c>
      <c r="AQ37" s="1">
        <v>9490</v>
      </c>
      <c r="AR37" s="1">
        <v>2508</v>
      </c>
      <c r="AS37" s="1">
        <v>7443</v>
      </c>
      <c r="AT37" s="1">
        <v>5331</v>
      </c>
      <c r="AU37" s="1">
        <v>6759</v>
      </c>
      <c r="AV37" s="1">
        <v>4340</v>
      </c>
      <c r="AW37" s="1">
        <v>6029</v>
      </c>
      <c r="AX37" s="1">
        <v>3809</v>
      </c>
      <c r="AY37" s="1">
        <v>6969</v>
      </c>
      <c r="AZ37" s="1">
        <v>4469</v>
      </c>
      <c r="BA37" s="1">
        <v>2329</v>
      </c>
      <c r="BB37" s="1">
        <v>4963</v>
      </c>
      <c r="BC37" s="1">
        <v>6966</v>
      </c>
      <c r="BD37" s="1">
        <v>3341</v>
      </c>
      <c r="BE37" s="1">
        <v>4852</v>
      </c>
      <c r="BF37" s="1">
        <v>1772</v>
      </c>
      <c r="BG37" s="1">
        <v>4480</v>
      </c>
      <c r="BH37" s="1">
        <v>4203</v>
      </c>
      <c r="BI37" s="1">
        <v>3905</v>
      </c>
      <c r="BJ37" s="1">
        <v>5002</v>
      </c>
      <c r="BK37" s="1">
        <v>5204</v>
      </c>
      <c r="BL37" s="1">
        <v>5536</v>
      </c>
      <c r="BM37" s="1">
        <v>8843</v>
      </c>
      <c r="BN37" s="1">
        <v>3490</v>
      </c>
      <c r="BO37" s="1">
        <v>5197</v>
      </c>
      <c r="BP37" s="1">
        <v>3573</v>
      </c>
      <c r="BQ37" s="1">
        <v>2945</v>
      </c>
      <c r="BR37" s="1">
        <v>3856</v>
      </c>
      <c r="BS37" s="1">
        <v>6221</v>
      </c>
      <c r="BT37" s="1">
        <v>5562</v>
      </c>
      <c r="BU37" s="1">
        <v>4386</v>
      </c>
      <c r="BV37" s="1">
        <v>6783</v>
      </c>
      <c r="BW37" s="1">
        <v>6427</v>
      </c>
      <c r="BX37" s="1">
        <v>4684</v>
      </c>
      <c r="BY37" s="1">
        <v>10934</v>
      </c>
      <c r="BZ37" s="1">
        <v>7090</v>
      </c>
      <c r="CA37" s="1">
        <v>7427</v>
      </c>
      <c r="CB37" s="1">
        <v>5988</v>
      </c>
      <c r="CC37" s="1">
        <v>5803</v>
      </c>
      <c r="CD37" s="1">
        <v>3908</v>
      </c>
      <c r="CE37" s="1">
        <v>6428</v>
      </c>
      <c r="CF37" s="1">
        <v>8929</v>
      </c>
      <c r="CG37" s="1">
        <v>7483</v>
      </c>
      <c r="CH37" s="1">
        <v>9403</v>
      </c>
      <c r="CI37" s="1">
        <v>9818</v>
      </c>
      <c r="CJ37" s="1">
        <v>5638</v>
      </c>
      <c r="CK37" s="1">
        <v>7812</v>
      </c>
      <c r="CL37" s="1">
        <v>10100</v>
      </c>
      <c r="CM37" s="1">
        <v>6020</v>
      </c>
      <c r="CN37" s="1">
        <v>9003</v>
      </c>
      <c r="CO37" s="1">
        <v>5124</v>
      </c>
      <c r="CP37" s="1">
        <v>10212</v>
      </c>
      <c r="CQ37" s="1">
        <v>6430</v>
      </c>
      <c r="CR37" s="1">
        <v>5736</v>
      </c>
      <c r="CS37" s="1">
        <v>7581</v>
      </c>
      <c r="CT37" s="1">
        <v>7212</v>
      </c>
      <c r="CU37" s="1">
        <v>9459</v>
      </c>
      <c r="CV37" s="1">
        <v>9619</v>
      </c>
      <c r="CW37" s="1">
        <v>7474</v>
      </c>
      <c r="CX37" s="1">
        <v>6964</v>
      </c>
      <c r="CY37" s="1">
        <v>7530</v>
      </c>
      <c r="CZ37" s="1">
        <v>11324</v>
      </c>
      <c r="DA37" s="1">
        <v>4448</v>
      </c>
      <c r="DB37" s="1">
        <v>9653</v>
      </c>
      <c r="DC37" s="1">
        <v>10421</v>
      </c>
      <c r="DD37" s="1">
        <v>4502</v>
      </c>
      <c r="DE37" s="1">
        <v>10558</v>
      </c>
      <c r="DF37" s="1">
        <v>6659</v>
      </c>
      <c r="DG37" s="1">
        <v>7770</v>
      </c>
      <c r="DH37" s="1">
        <v>5277</v>
      </c>
      <c r="DI37" s="1">
        <v>1814</v>
      </c>
      <c r="DJ37" s="1">
        <v>8446</v>
      </c>
      <c r="DK37" s="1">
        <v>8407</v>
      </c>
      <c r="DL37" s="1">
        <v>6034</v>
      </c>
      <c r="DM37" s="1">
        <v>5054</v>
      </c>
      <c r="DN37" s="1">
        <v>8077</v>
      </c>
      <c r="DO37" s="1">
        <v>5457</v>
      </c>
      <c r="DP37" s="1">
        <v>7373</v>
      </c>
      <c r="DQ37" s="1">
        <v>12118</v>
      </c>
      <c r="DR37" s="1">
        <v>8176</v>
      </c>
      <c r="DS37" s="1">
        <v>6226</v>
      </c>
      <c r="DT37" s="1">
        <v>7511</v>
      </c>
      <c r="DU37" s="1">
        <v>7142</v>
      </c>
      <c r="DV37" s="1">
        <v>5415</v>
      </c>
      <c r="DW37" s="1">
        <v>7599</v>
      </c>
      <c r="DX37" s="1">
        <v>7127</v>
      </c>
      <c r="DY37" s="1">
        <v>5738</v>
      </c>
      <c r="DZ37" s="1">
        <v>5611</v>
      </c>
      <c r="EA37" s="1">
        <v>7245</v>
      </c>
      <c r="EB37" s="1">
        <v>10829</v>
      </c>
      <c r="EC37" s="1">
        <v>5225</v>
      </c>
      <c r="ED37" s="1">
        <v>4962</v>
      </c>
      <c r="EE37" s="1">
        <v>6551</v>
      </c>
      <c r="EF37" s="1">
        <v>4844</v>
      </c>
      <c r="EG37" s="1">
        <v>7724</v>
      </c>
      <c r="EH37" s="1">
        <v>4789</v>
      </c>
      <c r="EI37" s="1">
        <v>6570</v>
      </c>
      <c r="EJ37" s="1">
        <v>7003</v>
      </c>
      <c r="EK37" s="1">
        <v>6382</v>
      </c>
      <c r="EL37" s="1">
        <v>5128</v>
      </c>
    </row>
    <row r="38" spans="1:142" ht="15" x14ac:dyDescent="0.15">
      <c r="A38" s="1">
        <v>6240</v>
      </c>
      <c r="B38" s="1">
        <v>3451</v>
      </c>
      <c r="C38" s="1">
        <v>6938</v>
      </c>
      <c r="D38" s="1">
        <v>3701</v>
      </c>
      <c r="E38" s="1">
        <v>4289</v>
      </c>
      <c r="F38" s="1">
        <v>3170</v>
      </c>
      <c r="G38" s="1">
        <v>6996</v>
      </c>
      <c r="H38" s="1">
        <v>5836</v>
      </c>
      <c r="I38" s="1">
        <v>5538</v>
      </c>
      <c r="J38" s="1">
        <v>4956</v>
      </c>
      <c r="K38" s="1">
        <v>4255</v>
      </c>
      <c r="L38" s="1">
        <v>4344</v>
      </c>
      <c r="M38" s="1">
        <v>5220</v>
      </c>
      <c r="N38" s="1">
        <v>9723</v>
      </c>
      <c r="O38" s="1">
        <v>6752</v>
      </c>
      <c r="P38" s="1">
        <v>4245</v>
      </c>
      <c r="Q38" s="1">
        <v>9540</v>
      </c>
      <c r="R38" s="1">
        <v>5687</v>
      </c>
      <c r="S38" s="1">
        <v>4680</v>
      </c>
      <c r="T38" s="1">
        <v>9118</v>
      </c>
      <c r="U38" s="1">
        <v>6113</v>
      </c>
      <c r="V38" s="1">
        <v>4474</v>
      </c>
      <c r="W38" s="1">
        <v>7481</v>
      </c>
      <c r="X38" s="1">
        <v>4004</v>
      </c>
      <c r="Y38" s="1">
        <v>6627</v>
      </c>
      <c r="Z38" s="1">
        <v>7722</v>
      </c>
      <c r="AA38" s="1">
        <v>4954</v>
      </c>
      <c r="AB38" s="1">
        <v>6310</v>
      </c>
      <c r="AC38" s="1">
        <v>5587</v>
      </c>
      <c r="AD38" s="1">
        <v>5790</v>
      </c>
      <c r="AE38" s="1">
        <v>4502</v>
      </c>
      <c r="AF38" s="1">
        <v>4268</v>
      </c>
      <c r="AG38" s="1">
        <v>6323</v>
      </c>
      <c r="AH38" s="1">
        <v>3214</v>
      </c>
      <c r="AI38" s="1">
        <v>5670</v>
      </c>
      <c r="AJ38" s="1">
        <v>4887</v>
      </c>
      <c r="AK38" s="1">
        <v>7857</v>
      </c>
      <c r="AL38" s="1">
        <v>5244</v>
      </c>
      <c r="AM38" s="1">
        <v>3375</v>
      </c>
      <c r="AN38" s="1">
        <v>4674</v>
      </c>
      <c r="AO38" s="1">
        <v>8441</v>
      </c>
      <c r="AP38" s="1">
        <v>5037</v>
      </c>
      <c r="AQ38" s="1">
        <v>3801</v>
      </c>
      <c r="AR38" s="1">
        <v>3519</v>
      </c>
      <c r="AS38" s="1">
        <v>1902</v>
      </c>
      <c r="AT38" s="1">
        <v>4375</v>
      </c>
      <c r="AU38" s="1">
        <v>5505</v>
      </c>
      <c r="AV38" s="1">
        <v>3454</v>
      </c>
      <c r="AW38" s="1">
        <v>5756</v>
      </c>
      <c r="AX38" s="1">
        <v>1425</v>
      </c>
      <c r="AY38" s="1">
        <v>6014</v>
      </c>
      <c r="AZ38" s="1">
        <v>5787</v>
      </c>
      <c r="BA38" s="1">
        <v>5199</v>
      </c>
      <c r="BB38" s="1">
        <v>3123</v>
      </c>
      <c r="BC38" s="1">
        <v>2980</v>
      </c>
      <c r="BD38" s="1">
        <v>7256</v>
      </c>
      <c r="BE38" s="1">
        <v>4159</v>
      </c>
      <c r="BF38" s="1">
        <v>5346</v>
      </c>
      <c r="BG38" s="1">
        <v>4056</v>
      </c>
      <c r="BH38" s="1">
        <v>3852</v>
      </c>
      <c r="BI38" s="1">
        <v>3206</v>
      </c>
      <c r="BJ38" s="1">
        <v>8011</v>
      </c>
      <c r="BK38" s="1">
        <v>6797</v>
      </c>
      <c r="BL38" s="1">
        <v>5757</v>
      </c>
      <c r="BM38" s="1">
        <v>7279</v>
      </c>
      <c r="BN38" s="1">
        <v>5755</v>
      </c>
      <c r="BO38" s="1">
        <v>8178</v>
      </c>
      <c r="BP38" s="1">
        <v>7444</v>
      </c>
      <c r="BQ38" s="1">
        <v>6401</v>
      </c>
      <c r="BR38" s="1">
        <v>5234</v>
      </c>
      <c r="BS38" s="1">
        <v>4436</v>
      </c>
      <c r="BT38" s="1">
        <v>3970</v>
      </c>
      <c r="BU38" s="1">
        <v>4430</v>
      </c>
      <c r="BV38" s="1">
        <v>8481</v>
      </c>
      <c r="BW38" s="1">
        <v>8528</v>
      </c>
      <c r="BX38" s="1">
        <v>4979</v>
      </c>
      <c r="BY38" s="1">
        <v>7129</v>
      </c>
      <c r="BZ38" s="1">
        <v>5322</v>
      </c>
      <c r="CA38" s="1">
        <v>3124</v>
      </c>
      <c r="CB38" s="1">
        <v>3126</v>
      </c>
      <c r="CC38" s="1">
        <v>9785</v>
      </c>
      <c r="CD38" s="1">
        <v>2564</v>
      </c>
      <c r="CE38" s="1">
        <v>3511</v>
      </c>
      <c r="CF38" s="1">
        <v>6296</v>
      </c>
      <c r="CG38" s="1">
        <v>8668</v>
      </c>
      <c r="CH38" s="1">
        <v>6496</v>
      </c>
      <c r="CI38" s="1">
        <v>6982</v>
      </c>
      <c r="CJ38" s="1">
        <v>7401</v>
      </c>
      <c r="CK38" s="1">
        <v>6991</v>
      </c>
      <c r="CL38" s="1">
        <v>8588</v>
      </c>
      <c r="CM38" s="1">
        <v>7833</v>
      </c>
      <c r="CN38" s="1">
        <v>5598</v>
      </c>
      <c r="CO38" s="1">
        <v>9341</v>
      </c>
      <c r="CP38" s="1">
        <v>8004</v>
      </c>
      <c r="CQ38" s="1">
        <v>6912</v>
      </c>
      <c r="CR38" s="1">
        <v>7044</v>
      </c>
      <c r="CS38" s="1">
        <v>8560</v>
      </c>
      <c r="CT38" s="1">
        <v>12694</v>
      </c>
      <c r="CU38" s="1">
        <v>7067</v>
      </c>
      <c r="CV38" s="1">
        <v>7539</v>
      </c>
      <c r="CW38" s="1">
        <v>4927</v>
      </c>
      <c r="CX38" s="1">
        <v>8180</v>
      </c>
      <c r="CY38" s="1">
        <v>6774</v>
      </c>
      <c r="CZ38" s="1">
        <v>9591</v>
      </c>
      <c r="DA38" s="1">
        <v>5638</v>
      </c>
      <c r="DB38" s="1">
        <v>8201</v>
      </c>
      <c r="DC38" s="1">
        <v>3395</v>
      </c>
      <c r="DD38" s="1">
        <v>4056</v>
      </c>
      <c r="DE38" s="1">
        <v>4593</v>
      </c>
      <c r="DF38" s="1">
        <v>8194</v>
      </c>
      <c r="DG38" s="1">
        <v>6755</v>
      </c>
      <c r="DH38" s="1">
        <v>8132</v>
      </c>
      <c r="DI38" s="1">
        <v>6033</v>
      </c>
      <c r="DJ38" s="1">
        <v>1933</v>
      </c>
      <c r="DK38" s="1">
        <v>3846</v>
      </c>
      <c r="DL38" s="1">
        <v>9434</v>
      </c>
      <c r="DM38" s="1">
        <v>8992</v>
      </c>
      <c r="DN38" s="1">
        <v>7156</v>
      </c>
      <c r="DO38" s="1">
        <v>6340</v>
      </c>
      <c r="DP38" s="1">
        <v>6724</v>
      </c>
      <c r="DQ38" s="1">
        <v>8033</v>
      </c>
      <c r="DR38" s="1">
        <v>12846</v>
      </c>
      <c r="DS38" s="1">
        <v>8609</v>
      </c>
      <c r="DT38" s="1">
        <v>5472</v>
      </c>
      <c r="DU38" s="1">
        <v>7603</v>
      </c>
      <c r="DV38" s="1">
        <v>8274</v>
      </c>
      <c r="DW38" s="1">
        <v>5722</v>
      </c>
      <c r="DX38" s="1">
        <v>4972</v>
      </c>
      <c r="DY38" s="1">
        <v>8812</v>
      </c>
      <c r="DZ38" s="1">
        <v>7862</v>
      </c>
      <c r="EA38" s="1">
        <v>8245</v>
      </c>
      <c r="EB38" s="1">
        <v>11238</v>
      </c>
      <c r="EC38" s="1">
        <v>4770</v>
      </c>
      <c r="ED38" s="1">
        <v>2158</v>
      </c>
      <c r="EE38" s="1">
        <v>8723</v>
      </c>
      <c r="EF38" s="1">
        <v>5994</v>
      </c>
      <c r="EG38" s="1">
        <v>8226</v>
      </c>
      <c r="EH38" s="1">
        <v>4517</v>
      </c>
      <c r="EI38" s="1">
        <v>6615</v>
      </c>
      <c r="EJ38" s="1">
        <v>4469</v>
      </c>
      <c r="EK38" s="1">
        <v>6343</v>
      </c>
      <c r="EL38" s="1">
        <v>7443</v>
      </c>
    </row>
    <row r="39" spans="1:142" ht="15" x14ac:dyDescent="0.15">
      <c r="A39" s="1">
        <v>4959</v>
      </c>
      <c r="B39" s="1">
        <v>1437</v>
      </c>
      <c r="C39" s="1">
        <v>5174</v>
      </c>
      <c r="D39" s="1">
        <v>3061</v>
      </c>
      <c r="E39" s="1">
        <v>4918</v>
      </c>
      <c r="F39" s="1">
        <v>5034</v>
      </c>
      <c r="G39" s="1">
        <v>6210</v>
      </c>
      <c r="H39" s="1">
        <v>5733</v>
      </c>
      <c r="I39" s="1">
        <v>6590</v>
      </c>
      <c r="J39" s="1">
        <v>5439</v>
      </c>
      <c r="K39" s="1">
        <v>6322</v>
      </c>
      <c r="L39" s="1">
        <v>7341</v>
      </c>
      <c r="M39" s="1">
        <v>4377</v>
      </c>
      <c r="N39" s="1">
        <v>4138</v>
      </c>
      <c r="O39" s="1">
        <v>5938</v>
      </c>
      <c r="P39" s="1">
        <v>4607</v>
      </c>
      <c r="Q39" s="1">
        <v>7275</v>
      </c>
      <c r="R39" s="1">
        <v>8233</v>
      </c>
      <c r="S39" s="1">
        <v>4739</v>
      </c>
      <c r="T39" s="1">
        <v>3874</v>
      </c>
      <c r="U39" s="1">
        <v>6850</v>
      </c>
      <c r="V39" s="1">
        <v>4015</v>
      </c>
      <c r="W39" s="1">
        <v>7860</v>
      </c>
      <c r="X39" s="1">
        <v>4822</v>
      </c>
      <c r="Y39" s="1">
        <v>6721</v>
      </c>
      <c r="Z39" s="1">
        <v>6348</v>
      </c>
      <c r="AA39" s="1">
        <v>5556</v>
      </c>
      <c r="AB39" s="1">
        <v>8015</v>
      </c>
      <c r="AC39" s="1">
        <v>4299</v>
      </c>
      <c r="AD39" s="1">
        <v>4783</v>
      </c>
      <c r="AE39" s="1">
        <v>3683</v>
      </c>
      <c r="AF39" s="1">
        <v>3542</v>
      </c>
      <c r="AG39" s="1">
        <v>6167</v>
      </c>
      <c r="AH39" s="1">
        <v>3762</v>
      </c>
      <c r="AI39" s="1">
        <v>8965</v>
      </c>
      <c r="AJ39" s="1">
        <v>6520</v>
      </c>
      <c r="AK39" s="1">
        <v>4826</v>
      </c>
      <c r="AL39" s="1">
        <v>5106</v>
      </c>
      <c r="AM39" s="1">
        <v>4659</v>
      </c>
      <c r="AN39" s="1">
        <v>4808</v>
      </c>
      <c r="AO39" s="1">
        <v>5014</v>
      </c>
      <c r="AP39" s="1">
        <v>6216</v>
      </c>
      <c r="AQ39" s="1">
        <v>2312</v>
      </c>
      <c r="AR39" s="1">
        <v>4148</v>
      </c>
      <c r="AS39" s="1">
        <v>3755</v>
      </c>
      <c r="AT39" s="1">
        <v>2161</v>
      </c>
      <c r="AU39" s="1">
        <v>2563</v>
      </c>
      <c r="AV39" s="1">
        <v>4012</v>
      </c>
      <c r="AW39" s="1">
        <v>4818</v>
      </c>
      <c r="AX39" s="1">
        <v>5994</v>
      </c>
      <c r="AY39" s="1">
        <v>8803</v>
      </c>
      <c r="AZ39" s="1">
        <v>4916</v>
      </c>
      <c r="BA39" s="1">
        <v>5098</v>
      </c>
      <c r="BB39" s="1">
        <v>2350</v>
      </c>
      <c r="BC39" s="1">
        <v>7463</v>
      </c>
      <c r="BD39" s="1">
        <v>8672</v>
      </c>
      <c r="BE39" s="1">
        <v>2867</v>
      </c>
      <c r="BF39" s="1">
        <v>7774</v>
      </c>
      <c r="BG39" s="1">
        <v>5151</v>
      </c>
      <c r="BH39" s="1">
        <v>5665</v>
      </c>
      <c r="BI39" s="1">
        <v>4479</v>
      </c>
      <c r="BJ39" s="1">
        <v>8108</v>
      </c>
      <c r="BK39" s="1">
        <v>7268</v>
      </c>
      <c r="BL39" s="1">
        <v>5484</v>
      </c>
      <c r="BM39" s="1">
        <v>3863</v>
      </c>
      <c r="BN39" s="1">
        <v>6009</v>
      </c>
      <c r="BO39" s="1">
        <v>5416</v>
      </c>
      <c r="BP39" s="1">
        <v>7909</v>
      </c>
      <c r="BQ39" s="1">
        <v>4914</v>
      </c>
      <c r="BR39" s="1">
        <v>4909</v>
      </c>
      <c r="BS39" s="1">
        <v>2310</v>
      </c>
      <c r="BT39" s="1">
        <v>1299</v>
      </c>
      <c r="BU39" s="1">
        <v>4822</v>
      </c>
      <c r="BV39" s="1">
        <v>8073</v>
      </c>
      <c r="BW39" s="1">
        <v>6385</v>
      </c>
      <c r="BX39" s="1">
        <v>7537</v>
      </c>
      <c r="BY39" s="1">
        <v>4563</v>
      </c>
      <c r="BZ39" s="1">
        <v>10763</v>
      </c>
      <c r="CA39" s="1">
        <v>5559</v>
      </c>
      <c r="CB39" s="1">
        <v>4276</v>
      </c>
      <c r="CC39" s="1">
        <v>7393</v>
      </c>
      <c r="CD39" s="1">
        <v>4898</v>
      </c>
      <c r="CE39" s="1">
        <v>7865</v>
      </c>
      <c r="CF39" s="1">
        <v>4837</v>
      </c>
      <c r="CG39" s="1">
        <v>7897</v>
      </c>
      <c r="CH39" s="1">
        <v>8883</v>
      </c>
      <c r="CI39" s="1">
        <v>3003</v>
      </c>
      <c r="CJ39" s="1">
        <v>6997</v>
      </c>
      <c r="CK39" s="1">
        <v>5178</v>
      </c>
      <c r="CL39" s="1">
        <v>5497</v>
      </c>
      <c r="CM39" s="1">
        <v>6906</v>
      </c>
      <c r="CN39" s="1">
        <v>2996</v>
      </c>
      <c r="CO39" s="1">
        <v>10649</v>
      </c>
      <c r="CP39" s="1">
        <v>3156</v>
      </c>
      <c r="CQ39" s="1">
        <v>6555</v>
      </c>
      <c r="CR39" s="1">
        <v>8033</v>
      </c>
      <c r="CS39" s="1">
        <v>5970</v>
      </c>
      <c r="CT39" s="1">
        <v>7433</v>
      </c>
      <c r="CU39" s="1">
        <v>8894</v>
      </c>
      <c r="CV39" s="1">
        <v>6973</v>
      </c>
      <c r="CW39" s="1">
        <v>5053</v>
      </c>
      <c r="CX39" s="1">
        <v>8499</v>
      </c>
      <c r="CY39" s="1">
        <v>7343</v>
      </c>
      <c r="CZ39" s="1">
        <v>7148</v>
      </c>
      <c r="DA39" s="1">
        <v>4104</v>
      </c>
      <c r="DB39" s="1">
        <v>6949</v>
      </c>
      <c r="DC39" s="1">
        <v>5822</v>
      </c>
      <c r="DD39" s="1">
        <v>4014</v>
      </c>
      <c r="DE39" s="1">
        <v>4965</v>
      </c>
      <c r="DF39" s="1">
        <v>9643</v>
      </c>
      <c r="DG39" s="1">
        <v>8973</v>
      </c>
      <c r="DH39" s="1">
        <v>7545</v>
      </c>
      <c r="DI39" s="1">
        <v>15647</v>
      </c>
      <c r="DJ39" s="1">
        <v>5146</v>
      </c>
      <c r="DK39" s="1">
        <v>6681</v>
      </c>
      <c r="DL39" s="1">
        <v>10111</v>
      </c>
      <c r="DM39" s="1">
        <v>5345</v>
      </c>
      <c r="DN39" s="1">
        <v>10029</v>
      </c>
      <c r="DO39" s="1">
        <v>9097</v>
      </c>
      <c r="DP39" s="1">
        <v>6703</v>
      </c>
      <c r="DQ39" s="1">
        <v>4376</v>
      </c>
      <c r="DR39" s="1">
        <v>7258</v>
      </c>
      <c r="DS39" s="1">
        <v>6173</v>
      </c>
      <c r="DT39" s="1">
        <v>7451</v>
      </c>
      <c r="DU39" s="1">
        <v>7542</v>
      </c>
      <c r="DV39" s="1">
        <v>7174</v>
      </c>
      <c r="DW39" s="1">
        <v>6564</v>
      </c>
      <c r="DX39" s="1">
        <v>5436</v>
      </c>
      <c r="DY39" s="1">
        <v>5881</v>
      </c>
      <c r="DZ39" s="1">
        <v>7170</v>
      </c>
      <c r="EA39" s="1">
        <v>6457</v>
      </c>
      <c r="EB39" s="1">
        <v>10898</v>
      </c>
      <c r="EC39" s="1">
        <v>7831</v>
      </c>
      <c r="ED39" s="1">
        <v>6849</v>
      </c>
      <c r="EE39" s="1">
        <v>9482</v>
      </c>
      <c r="EF39" s="1">
        <v>4962</v>
      </c>
      <c r="EG39" s="1">
        <v>7974</v>
      </c>
      <c r="EH39" s="1">
        <v>5741</v>
      </c>
      <c r="EI39" s="1">
        <v>5739</v>
      </c>
      <c r="EJ39" s="1">
        <v>6553</v>
      </c>
      <c r="EK39" s="1">
        <v>4764</v>
      </c>
      <c r="EL39" s="1">
        <v>4922</v>
      </c>
    </row>
    <row r="40" spans="1:142" ht="15" x14ac:dyDescent="0.15">
      <c r="A40" s="1">
        <v>4398</v>
      </c>
      <c r="B40" s="1">
        <v>5826</v>
      </c>
      <c r="C40" s="1">
        <v>3445</v>
      </c>
      <c r="D40" s="1">
        <v>1777</v>
      </c>
      <c r="E40" s="1">
        <v>5689</v>
      </c>
      <c r="F40" s="1">
        <v>6319</v>
      </c>
      <c r="G40" s="1">
        <v>3558</v>
      </c>
      <c r="H40" s="1">
        <v>6675</v>
      </c>
      <c r="I40" s="1">
        <v>5982</v>
      </c>
      <c r="J40" s="1">
        <v>3445</v>
      </c>
      <c r="K40" s="1">
        <v>7694</v>
      </c>
      <c r="L40" s="1">
        <v>5765</v>
      </c>
      <c r="M40" s="1">
        <v>3846</v>
      </c>
      <c r="N40" s="1">
        <v>4562</v>
      </c>
      <c r="O40" s="1">
        <v>9714</v>
      </c>
      <c r="P40" s="1">
        <v>6225</v>
      </c>
      <c r="Q40" s="1">
        <v>2792</v>
      </c>
      <c r="R40" s="1">
        <v>7597</v>
      </c>
      <c r="S40" s="1">
        <v>6350</v>
      </c>
      <c r="T40" s="1">
        <v>4229</v>
      </c>
      <c r="U40" s="1">
        <v>5240</v>
      </c>
      <c r="V40" s="1">
        <v>4235</v>
      </c>
      <c r="W40" s="1">
        <v>4266</v>
      </c>
      <c r="X40" s="1">
        <v>3441</v>
      </c>
      <c r="Y40" s="1">
        <v>6138</v>
      </c>
      <c r="Z40" s="1">
        <v>3109</v>
      </c>
      <c r="AA40" s="1">
        <v>5125</v>
      </c>
      <c r="AB40" s="1">
        <v>4913</v>
      </c>
      <c r="AC40" s="1">
        <v>4680</v>
      </c>
      <c r="AD40" s="1">
        <v>5176</v>
      </c>
      <c r="AE40" s="1">
        <v>5062</v>
      </c>
      <c r="AF40" s="1">
        <v>4413</v>
      </c>
      <c r="AG40" s="1">
        <v>4333</v>
      </c>
      <c r="AH40" s="1">
        <v>5429</v>
      </c>
      <c r="AI40" s="1">
        <v>6803</v>
      </c>
      <c r="AJ40" s="1">
        <v>8086</v>
      </c>
      <c r="AK40" s="1">
        <v>6032</v>
      </c>
      <c r="AL40" s="1">
        <v>4965</v>
      </c>
      <c r="AM40" s="1">
        <v>6412</v>
      </c>
      <c r="AN40" s="1">
        <v>7469</v>
      </c>
      <c r="AO40" s="1">
        <v>2712</v>
      </c>
      <c r="AP40" s="1">
        <v>2013</v>
      </c>
      <c r="AQ40" s="1">
        <v>4792</v>
      </c>
      <c r="AR40" s="1">
        <v>4893</v>
      </c>
      <c r="AS40" s="1">
        <v>7426</v>
      </c>
      <c r="AT40" s="1">
        <v>2558</v>
      </c>
      <c r="AU40" s="1">
        <v>2116</v>
      </c>
      <c r="AV40" s="1">
        <v>3563</v>
      </c>
      <c r="AW40" s="1">
        <v>6081</v>
      </c>
      <c r="AX40" s="1">
        <v>6569</v>
      </c>
      <c r="AY40" s="1">
        <v>4595</v>
      </c>
      <c r="AZ40" s="1">
        <v>4353</v>
      </c>
      <c r="BA40" s="1">
        <v>7952</v>
      </c>
      <c r="BB40" s="1">
        <v>6069</v>
      </c>
      <c r="BC40" s="1">
        <v>8671</v>
      </c>
      <c r="BD40" s="1">
        <v>6585</v>
      </c>
      <c r="BE40" s="1">
        <v>1305</v>
      </c>
      <c r="BF40" s="1">
        <v>4077</v>
      </c>
      <c r="BG40" s="1">
        <v>6062</v>
      </c>
      <c r="BH40" s="1">
        <v>4235</v>
      </c>
      <c r="BI40" s="1">
        <v>4216</v>
      </c>
      <c r="BJ40" s="1">
        <v>5250</v>
      </c>
      <c r="BK40" s="1">
        <v>6551</v>
      </c>
      <c r="BL40" s="1">
        <v>5488</v>
      </c>
      <c r="BM40" s="1">
        <v>5155</v>
      </c>
      <c r="BN40" s="1">
        <v>4443</v>
      </c>
      <c r="BO40" s="1">
        <v>3679</v>
      </c>
      <c r="BP40" s="1">
        <v>5324</v>
      </c>
      <c r="BQ40" s="1">
        <v>2741</v>
      </c>
      <c r="BR40" s="1">
        <v>5448</v>
      </c>
      <c r="BS40" s="1">
        <v>3506</v>
      </c>
      <c r="BT40" s="1">
        <v>3711</v>
      </c>
      <c r="BU40" s="1">
        <v>3771</v>
      </c>
      <c r="BV40" s="1">
        <v>10742</v>
      </c>
      <c r="BW40" s="1">
        <v>4471</v>
      </c>
      <c r="BX40" s="1">
        <v>7733</v>
      </c>
      <c r="BY40" s="1">
        <v>8406</v>
      </c>
      <c r="BZ40" s="1">
        <v>10917</v>
      </c>
      <c r="CA40" s="1">
        <v>9338</v>
      </c>
      <c r="CB40" s="1">
        <v>8029</v>
      </c>
      <c r="CC40" s="1">
        <v>3895</v>
      </c>
      <c r="CD40" s="1">
        <v>7442</v>
      </c>
      <c r="CE40" s="1">
        <v>7354</v>
      </c>
      <c r="CF40" s="1">
        <v>5804</v>
      </c>
      <c r="CG40" s="1">
        <v>6406</v>
      </c>
      <c r="CH40" s="1">
        <v>10408</v>
      </c>
      <c r="CI40" s="1">
        <v>5528</v>
      </c>
      <c r="CJ40" s="1">
        <v>5313</v>
      </c>
      <c r="CK40" s="1">
        <v>6083</v>
      </c>
      <c r="CL40" s="1">
        <v>6379</v>
      </c>
      <c r="CM40" s="1">
        <v>2720</v>
      </c>
      <c r="CN40" s="1">
        <v>5341</v>
      </c>
      <c r="CO40" s="1">
        <v>6268</v>
      </c>
      <c r="CP40" s="1">
        <v>9334</v>
      </c>
      <c r="CQ40" s="1">
        <v>6720</v>
      </c>
      <c r="CR40" s="1">
        <v>7263</v>
      </c>
      <c r="CS40" s="1">
        <v>8023</v>
      </c>
      <c r="CT40" s="1">
        <v>5254</v>
      </c>
      <c r="CU40" s="1">
        <v>9286</v>
      </c>
      <c r="CV40" s="1">
        <v>8534</v>
      </c>
      <c r="CW40" s="1">
        <v>4901</v>
      </c>
      <c r="CX40" s="1">
        <v>7301</v>
      </c>
      <c r="CY40" s="1">
        <v>5935</v>
      </c>
      <c r="CZ40" s="1">
        <v>9202</v>
      </c>
      <c r="DA40" s="1">
        <v>8060</v>
      </c>
      <c r="DB40" s="1">
        <v>5683</v>
      </c>
      <c r="DC40" s="1">
        <v>10137</v>
      </c>
      <c r="DD40" s="1">
        <v>9457</v>
      </c>
      <c r="DE40" s="1">
        <v>6899</v>
      </c>
      <c r="DF40" s="1">
        <v>12870</v>
      </c>
      <c r="DG40" s="1">
        <v>8580</v>
      </c>
      <c r="DH40" s="1">
        <v>7340</v>
      </c>
      <c r="DI40" s="1">
        <v>9385</v>
      </c>
      <c r="DJ40" s="1">
        <v>11709</v>
      </c>
      <c r="DK40" s="1">
        <v>10122</v>
      </c>
      <c r="DL40" s="1">
        <v>8716</v>
      </c>
      <c r="DM40" s="1">
        <v>5105</v>
      </c>
      <c r="DN40" s="1">
        <v>8330</v>
      </c>
      <c r="DO40" s="1">
        <v>7549</v>
      </c>
      <c r="DP40" s="1">
        <v>7922</v>
      </c>
      <c r="DQ40" s="1">
        <v>6166</v>
      </c>
      <c r="DR40" s="1">
        <v>3042</v>
      </c>
      <c r="DS40" s="1">
        <v>4503</v>
      </c>
      <c r="DT40" s="1">
        <v>5664</v>
      </c>
      <c r="DU40" s="1">
        <v>6070</v>
      </c>
      <c r="DV40" s="1">
        <v>3822</v>
      </c>
      <c r="DW40" s="1">
        <v>7507</v>
      </c>
      <c r="DX40" s="1">
        <v>8077</v>
      </c>
      <c r="DY40" s="1">
        <v>5903</v>
      </c>
      <c r="DZ40" s="1">
        <v>4242</v>
      </c>
      <c r="EA40" s="1">
        <v>4520</v>
      </c>
      <c r="EB40" s="1">
        <v>5146</v>
      </c>
      <c r="EC40" s="1">
        <v>9467</v>
      </c>
      <c r="ED40" s="1">
        <v>7303</v>
      </c>
      <c r="EE40" s="1">
        <v>7943</v>
      </c>
      <c r="EF40" s="1">
        <v>4956</v>
      </c>
      <c r="EG40" s="1">
        <v>5971</v>
      </c>
      <c r="EH40" s="1">
        <v>7440</v>
      </c>
      <c r="EI40" s="1">
        <v>3214</v>
      </c>
      <c r="EJ40" s="1">
        <v>5977</v>
      </c>
      <c r="EK40" s="1">
        <v>4538</v>
      </c>
      <c r="EL40" s="1">
        <v>2792</v>
      </c>
    </row>
    <row r="41" spans="1:142" ht="15" x14ac:dyDescent="0.15">
      <c r="A41" s="1">
        <v>5834</v>
      </c>
      <c r="B41" s="1">
        <v>7552</v>
      </c>
      <c r="C41" s="1">
        <v>4128</v>
      </c>
      <c r="D41" s="1">
        <v>4282</v>
      </c>
      <c r="E41" s="1">
        <v>3540</v>
      </c>
      <c r="F41" s="1">
        <v>3649</v>
      </c>
      <c r="G41" s="1">
        <v>4381</v>
      </c>
      <c r="H41" s="1">
        <v>5430</v>
      </c>
      <c r="I41" s="1">
        <v>7052</v>
      </c>
      <c r="J41" s="1">
        <v>3547</v>
      </c>
      <c r="K41" s="1">
        <v>6865</v>
      </c>
      <c r="L41" s="1">
        <v>3706</v>
      </c>
      <c r="M41" s="1">
        <v>3597</v>
      </c>
      <c r="N41" s="1">
        <v>5964</v>
      </c>
      <c r="O41" s="1">
        <v>8276</v>
      </c>
      <c r="P41" s="1">
        <v>7857</v>
      </c>
      <c r="Q41" s="1">
        <v>8401</v>
      </c>
      <c r="R41" s="1">
        <v>4864</v>
      </c>
      <c r="S41" s="1">
        <v>2170</v>
      </c>
      <c r="T41" s="1">
        <v>5630</v>
      </c>
      <c r="U41" s="1">
        <v>4741</v>
      </c>
      <c r="V41" s="1">
        <v>3106</v>
      </c>
      <c r="W41" s="1">
        <v>6906</v>
      </c>
      <c r="X41" s="1">
        <v>5930</v>
      </c>
      <c r="Y41" s="1">
        <v>6329</v>
      </c>
      <c r="Z41" s="1">
        <v>3612</v>
      </c>
      <c r="AA41" s="1">
        <v>1636</v>
      </c>
      <c r="AB41" s="1">
        <v>2100</v>
      </c>
      <c r="AC41" s="1">
        <v>3502</v>
      </c>
      <c r="AD41" s="1">
        <v>5136</v>
      </c>
      <c r="AE41" s="1">
        <v>7131</v>
      </c>
      <c r="AF41" s="1">
        <v>3427</v>
      </c>
      <c r="AG41" s="1">
        <v>2676</v>
      </c>
      <c r="AH41" s="1">
        <v>346</v>
      </c>
      <c r="AI41" s="1">
        <v>5751</v>
      </c>
      <c r="AJ41" s="1">
        <v>6377</v>
      </c>
      <c r="AK41" s="1">
        <v>5329</v>
      </c>
      <c r="AL41" s="1">
        <v>6740</v>
      </c>
      <c r="AM41" s="1">
        <v>6347</v>
      </c>
      <c r="AN41" s="1">
        <v>7318</v>
      </c>
      <c r="AO41" s="1">
        <v>5903</v>
      </c>
      <c r="AP41" s="1">
        <v>3898</v>
      </c>
      <c r="AQ41" s="1">
        <v>5834</v>
      </c>
      <c r="AR41" s="1">
        <v>5012</v>
      </c>
      <c r="AS41" s="1">
        <v>6363</v>
      </c>
      <c r="AT41" s="1">
        <v>5080</v>
      </c>
      <c r="AU41" s="1">
        <v>5876</v>
      </c>
      <c r="AV41" s="1">
        <v>3389</v>
      </c>
      <c r="AW41" s="1">
        <v>4323</v>
      </c>
      <c r="AX41" s="1">
        <v>6288</v>
      </c>
      <c r="AY41" s="1">
        <v>1959</v>
      </c>
      <c r="AZ41" s="1">
        <v>4204</v>
      </c>
      <c r="BA41" s="1">
        <v>10182</v>
      </c>
      <c r="BB41" s="1">
        <v>7321</v>
      </c>
      <c r="BC41" s="1">
        <v>5017</v>
      </c>
      <c r="BD41" s="1">
        <v>7408</v>
      </c>
      <c r="BE41" s="1">
        <v>3390</v>
      </c>
      <c r="BF41" s="1">
        <v>9034</v>
      </c>
      <c r="BG41" s="1">
        <v>7916</v>
      </c>
      <c r="BH41" s="1">
        <v>5016</v>
      </c>
      <c r="BI41" s="1">
        <v>3707</v>
      </c>
      <c r="BJ41" s="1">
        <v>5841</v>
      </c>
      <c r="BK41" s="1">
        <v>6589</v>
      </c>
      <c r="BL41" s="1">
        <v>5286</v>
      </c>
      <c r="BM41" s="1">
        <v>5600</v>
      </c>
      <c r="BN41" s="1">
        <v>5233</v>
      </c>
      <c r="BO41" s="1">
        <v>5854</v>
      </c>
      <c r="BP41" s="1">
        <v>2729</v>
      </c>
      <c r="BQ41" s="1">
        <v>3987</v>
      </c>
      <c r="BR41" s="1">
        <v>6146</v>
      </c>
      <c r="BS41" s="1">
        <v>6857</v>
      </c>
      <c r="BT41" s="1">
        <v>5542</v>
      </c>
      <c r="BU41" s="1">
        <v>6857</v>
      </c>
      <c r="BV41" s="1">
        <v>7173</v>
      </c>
      <c r="BW41" s="1">
        <v>5038</v>
      </c>
      <c r="BX41" s="1">
        <v>5086</v>
      </c>
      <c r="BY41" s="1">
        <v>8300</v>
      </c>
      <c r="BZ41" s="1">
        <v>5605</v>
      </c>
      <c r="CA41" s="1">
        <v>7482</v>
      </c>
      <c r="CB41" s="1">
        <v>6197</v>
      </c>
      <c r="CC41" s="1">
        <v>7025</v>
      </c>
      <c r="CD41" s="1">
        <v>7000</v>
      </c>
      <c r="CE41" s="1">
        <v>2107</v>
      </c>
      <c r="CF41" s="1">
        <v>6182</v>
      </c>
      <c r="CG41" s="1">
        <v>6407</v>
      </c>
      <c r="CH41" s="1">
        <v>7011</v>
      </c>
      <c r="CI41" s="1">
        <v>5230</v>
      </c>
      <c r="CJ41" s="1">
        <v>4110</v>
      </c>
      <c r="CK41" s="1">
        <v>4719</v>
      </c>
      <c r="CL41" s="1">
        <v>8969</v>
      </c>
      <c r="CM41" s="1">
        <v>3722</v>
      </c>
      <c r="CN41" s="1">
        <v>5375</v>
      </c>
      <c r="CO41" s="1">
        <v>5336</v>
      </c>
      <c r="CP41" s="1">
        <v>13265</v>
      </c>
      <c r="CQ41" s="1">
        <v>6197</v>
      </c>
      <c r="CR41" s="1">
        <v>6719</v>
      </c>
      <c r="CS41" s="1">
        <v>9516</v>
      </c>
      <c r="CT41" s="1">
        <v>7679</v>
      </c>
      <c r="CU41" s="1">
        <v>5447</v>
      </c>
      <c r="CV41" s="1">
        <v>9140</v>
      </c>
      <c r="CW41" s="1">
        <v>8885</v>
      </c>
      <c r="CX41" s="1">
        <v>7450</v>
      </c>
      <c r="CY41" s="1">
        <v>5372</v>
      </c>
      <c r="CZ41" s="1">
        <v>3559</v>
      </c>
      <c r="DA41" s="1">
        <v>10097</v>
      </c>
      <c r="DB41" s="1">
        <v>4505</v>
      </c>
      <c r="DC41" s="1">
        <v>4201</v>
      </c>
      <c r="DD41" s="1">
        <v>9773</v>
      </c>
      <c r="DE41" s="1">
        <v>6152</v>
      </c>
      <c r="DF41" s="1">
        <v>8939</v>
      </c>
      <c r="DG41" s="1">
        <v>5666</v>
      </c>
      <c r="DH41" s="1">
        <v>4938</v>
      </c>
      <c r="DI41" s="1">
        <v>8197</v>
      </c>
      <c r="DJ41" s="1">
        <v>9168</v>
      </c>
      <c r="DK41" s="1">
        <v>8051</v>
      </c>
      <c r="DL41" s="1">
        <v>9495</v>
      </c>
      <c r="DM41" s="1">
        <v>7248</v>
      </c>
      <c r="DN41" s="1">
        <v>7419</v>
      </c>
      <c r="DO41" s="1">
        <v>3482</v>
      </c>
      <c r="DP41" s="1">
        <v>7004</v>
      </c>
      <c r="DQ41" s="1">
        <v>4984</v>
      </c>
      <c r="DR41" s="1">
        <v>5351</v>
      </c>
      <c r="DS41" s="1">
        <v>6905</v>
      </c>
      <c r="DT41" s="1">
        <v>7614</v>
      </c>
      <c r="DU41" s="1">
        <v>11455</v>
      </c>
      <c r="DV41" s="1">
        <v>5718</v>
      </c>
      <c r="DW41" s="1">
        <v>7484</v>
      </c>
      <c r="DX41" s="1">
        <v>5914</v>
      </c>
      <c r="DY41" s="1">
        <v>7450</v>
      </c>
      <c r="DZ41" s="1">
        <v>4992</v>
      </c>
      <c r="EA41" s="1">
        <v>4923</v>
      </c>
      <c r="EB41" s="1">
        <v>2842</v>
      </c>
      <c r="EC41" s="1">
        <v>5352</v>
      </c>
      <c r="ED41" s="1">
        <v>6371</v>
      </c>
      <c r="EE41" s="1">
        <v>5031</v>
      </c>
      <c r="EF41" s="1">
        <v>5517</v>
      </c>
      <c r="EG41" s="1">
        <v>5805</v>
      </c>
      <c r="EH41" s="1">
        <v>5950</v>
      </c>
      <c r="EI41" s="1">
        <v>8638</v>
      </c>
      <c r="EJ41" s="1">
        <v>7330</v>
      </c>
      <c r="EK41" s="1">
        <v>3924</v>
      </c>
      <c r="EL41" s="1">
        <v>3940</v>
      </c>
    </row>
    <row r="42" spans="1:142" ht="15" x14ac:dyDescent="0.15">
      <c r="A42" s="1">
        <v>5134</v>
      </c>
      <c r="B42" s="1">
        <v>2704</v>
      </c>
      <c r="C42" s="1">
        <v>8117</v>
      </c>
      <c r="D42" s="1">
        <v>5110</v>
      </c>
      <c r="E42" s="1">
        <v>4290</v>
      </c>
      <c r="F42" s="1">
        <v>7016</v>
      </c>
      <c r="G42" s="1">
        <v>5904</v>
      </c>
      <c r="H42" s="1">
        <v>1326</v>
      </c>
      <c r="I42" s="1">
        <v>6091</v>
      </c>
      <c r="J42" s="1">
        <v>6664</v>
      </c>
      <c r="K42" s="1">
        <v>4520</v>
      </c>
      <c r="L42" s="1">
        <v>4852</v>
      </c>
      <c r="M42" s="1">
        <v>6338</v>
      </c>
      <c r="N42" s="1">
        <v>4823</v>
      </c>
      <c r="O42" s="1">
        <v>7812</v>
      </c>
      <c r="P42" s="1">
        <v>7825</v>
      </c>
      <c r="Q42" s="1">
        <v>6839</v>
      </c>
      <c r="R42" s="1">
        <v>4961</v>
      </c>
      <c r="S42" s="1">
        <v>4440</v>
      </c>
      <c r="T42" s="1">
        <v>2898</v>
      </c>
      <c r="U42" s="1">
        <v>6286</v>
      </c>
      <c r="V42" s="1">
        <v>3896</v>
      </c>
      <c r="W42" s="1">
        <v>7403</v>
      </c>
      <c r="X42" s="1">
        <v>9587</v>
      </c>
      <c r="Y42" s="1">
        <v>8854</v>
      </c>
      <c r="Z42" s="1">
        <v>9338</v>
      </c>
      <c r="AA42" s="1">
        <v>1905</v>
      </c>
      <c r="AB42" s="1">
        <v>6285</v>
      </c>
      <c r="AC42" s="1">
        <v>2880</v>
      </c>
      <c r="AD42" s="1">
        <v>7221</v>
      </c>
      <c r="AE42" s="1">
        <v>7075</v>
      </c>
      <c r="AF42" s="1">
        <v>5239</v>
      </c>
      <c r="AG42" s="1">
        <v>1760</v>
      </c>
      <c r="AH42" s="1">
        <v>1981</v>
      </c>
      <c r="AI42" s="1">
        <v>6955</v>
      </c>
      <c r="AJ42" s="1">
        <v>5474</v>
      </c>
      <c r="AK42" s="1">
        <v>5021</v>
      </c>
      <c r="AL42" s="1">
        <v>5739</v>
      </c>
      <c r="AM42" s="1">
        <v>7702</v>
      </c>
      <c r="AN42" s="1">
        <v>6693</v>
      </c>
      <c r="AO42" s="1">
        <v>5526</v>
      </c>
      <c r="AP42" s="1">
        <v>4205</v>
      </c>
      <c r="AQ42" s="1">
        <v>5710</v>
      </c>
      <c r="AR42" s="1">
        <v>1513</v>
      </c>
      <c r="AS42" s="1">
        <v>4953</v>
      </c>
      <c r="AT42" s="1">
        <v>5713</v>
      </c>
      <c r="AU42" s="1">
        <v>7797</v>
      </c>
      <c r="AV42" s="1">
        <v>6050</v>
      </c>
      <c r="AW42" s="1">
        <v>4068</v>
      </c>
      <c r="AX42" s="1">
        <v>4896</v>
      </c>
      <c r="AY42" s="1">
        <v>3415</v>
      </c>
      <c r="AZ42" s="1">
        <v>3620</v>
      </c>
      <c r="BA42" s="1">
        <v>6289</v>
      </c>
      <c r="BB42" s="1">
        <v>6260</v>
      </c>
      <c r="BC42" s="1">
        <v>3459</v>
      </c>
      <c r="BD42" s="1">
        <v>7074</v>
      </c>
      <c r="BE42" s="1">
        <v>4578</v>
      </c>
      <c r="BF42" s="1">
        <v>11155</v>
      </c>
      <c r="BG42" s="1">
        <v>6699</v>
      </c>
      <c r="BH42" s="1">
        <v>6260</v>
      </c>
      <c r="BI42" s="1">
        <v>3275</v>
      </c>
      <c r="BJ42" s="1">
        <v>6249</v>
      </c>
      <c r="BK42" s="1">
        <v>3318</v>
      </c>
      <c r="BL42" s="1">
        <v>5612</v>
      </c>
      <c r="BM42" s="1">
        <v>6614</v>
      </c>
      <c r="BN42" s="1">
        <v>6945</v>
      </c>
      <c r="BO42" s="1">
        <v>4526</v>
      </c>
      <c r="BP42" s="1">
        <v>4860</v>
      </c>
      <c r="BQ42" s="1">
        <v>5949</v>
      </c>
      <c r="BR42" s="1">
        <v>7002</v>
      </c>
      <c r="BS42" s="1">
        <v>7863</v>
      </c>
      <c r="BT42" s="1">
        <v>4799</v>
      </c>
      <c r="BU42" s="1">
        <v>9361</v>
      </c>
      <c r="BV42" s="1">
        <v>4549</v>
      </c>
      <c r="BW42" s="1">
        <v>5425</v>
      </c>
      <c r="BX42" s="1">
        <v>5537</v>
      </c>
      <c r="BY42" s="1">
        <v>6228</v>
      </c>
      <c r="BZ42" s="1">
        <v>6473</v>
      </c>
      <c r="CA42" s="1">
        <v>5503</v>
      </c>
      <c r="CB42" s="1">
        <v>5324</v>
      </c>
      <c r="CC42" s="1">
        <v>8423</v>
      </c>
      <c r="CD42" s="1">
        <v>4689</v>
      </c>
      <c r="CE42" s="1">
        <v>5911</v>
      </c>
      <c r="CF42" s="1">
        <v>4051</v>
      </c>
      <c r="CG42" s="1">
        <v>5533</v>
      </c>
      <c r="CH42" s="1">
        <v>5777</v>
      </c>
      <c r="CI42" s="1">
        <v>5450</v>
      </c>
      <c r="CJ42" s="1">
        <v>5007</v>
      </c>
      <c r="CK42" s="1">
        <v>6410</v>
      </c>
      <c r="CL42" s="1">
        <v>7461</v>
      </c>
      <c r="CM42" s="1">
        <v>5605</v>
      </c>
      <c r="CN42" s="1">
        <v>3899</v>
      </c>
      <c r="CO42" s="1">
        <v>7392</v>
      </c>
      <c r="CP42" s="1">
        <v>3986</v>
      </c>
      <c r="CQ42" s="1">
        <v>6514</v>
      </c>
      <c r="CR42" s="1">
        <v>4998</v>
      </c>
      <c r="CS42" s="1">
        <v>5082</v>
      </c>
      <c r="CT42" s="1">
        <v>4174</v>
      </c>
      <c r="CU42" s="1">
        <v>4712</v>
      </c>
      <c r="CV42" s="1">
        <v>5359</v>
      </c>
      <c r="CW42" s="1">
        <v>9385</v>
      </c>
      <c r="CX42" s="1">
        <v>3734</v>
      </c>
      <c r="CY42" s="1">
        <v>9243</v>
      </c>
      <c r="CZ42" s="1">
        <v>3447</v>
      </c>
      <c r="DA42" s="1">
        <v>6565</v>
      </c>
      <c r="DB42" s="1">
        <v>6468</v>
      </c>
      <c r="DC42" s="1">
        <v>3566</v>
      </c>
      <c r="DD42" s="1">
        <v>4860</v>
      </c>
      <c r="DE42" s="1">
        <v>5266</v>
      </c>
      <c r="DF42" s="1">
        <v>6698</v>
      </c>
      <c r="DG42" s="1">
        <v>5594</v>
      </c>
      <c r="DH42" s="1">
        <v>6105</v>
      </c>
      <c r="DI42" s="1">
        <v>10511</v>
      </c>
      <c r="DJ42" s="1">
        <v>7003</v>
      </c>
      <c r="DK42" s="1">
        <v>7960</v>
      </c>
      <c r="DL42" s="1">
        <v>9412</v>
      </c>
      <c r="DM42" s="1">
        <v>7991</v>
      </c>
      <c r="DN42" s="1">
        <v>7559</v>
      </c>
      <c r="DO42" s="1">
        <v>7075</v>
      </c>
      <c r="DP42" s="1">
        <v>11282</v>
      </c>
      <c r="DQ42" s="1">
        <v>3304</v>
      </c>
      <c r="DR42" s="1">
        <v>5901</v>
      </c>
      <c r="DS42" s="1">
        <v>6762</v>
      </c>
      <c r="DT42" s="1">
        <v>4368</v>
      </c>
      <c r="DU42" s="1">
        <v>9781</v>
      </c>
      <c r="DV42" s="1">
        <v>8584</v>
      </c>
      <c r="DW42" s="1">
        <v>6379</v>
      </c>
      <c r="DX42" s="1">
        <v>7406</v>
      </c>
      <c r="DY42" s="1">
        <v>5929</v>
      </c>
      <c r="DZ42" s="1">
        <v>4436</v>
      </c>
      <c r="EA42" s="1">
        <v>5205</v>
      </c>
      <c r="EB42" s="1">
        <v>6947</v>
      </c>
      <c r="EC42" s="1">
        <v>4476</v>
      </c>
      <c r="ED42" s="1">
        <v>7664</v>
      </c>
      <c r="EE42" s="1">
        <v>6811</v>
      </c>
      <c r="EF42" s="1">
        <v>6106</v>
      </c>
      <c r="EG42" s="1">
        <v>4923</v>
      </c>
      <c r="EH42" s="1">
        <v>6770</v>
      </c>
      <c r="EI42" s="1">
        <v>9403</v>
      </c>
      <c r="EJ42" s="1">
        <v>6931</v>
      </c>
      <c r="EK42" s="1">
        <v>6875</v>
      </c>
      <c r="EL42" s="1">
        <v>5498</v>
      </c>
    </row>
    <row r="43" spans="1:142" ht="15" x14ac:dyDescent="0.15">
      <c r="A43" s="1">
        <v>4265</v>
      </c>
      <c r="B43" s="1">
        <v>2982</v>
      </c>
      <c r="C43" s="1">
        <v>246</v>
      </c>
      <c r="D43" s="1">
        <v>6212</v>
      </c>
      <c r="E43" s="1">
        <v>6357</v>
      </c>
      <c r="F43" s="1">
        <v>2795</v>
      </c>
      <c r="G43" s="1">
        <v>3511</v>
      </c>
      <c r="H43" s="1">
        <v>4131</v>
      </c>
      <c r="I43" s="1">
        <v>3157</v>
      </c>
      <c r="J43" s="1">
        <v>3894</v>
      </c>
      <c r="K43" s="1">
        <v>3082</v>
      </c>
      <c r="L43" s="1">
        <v>5391</v>
      </c>
      <c r="M43" s="1">
        <v>6363</v>
      </c>
      <c r="N43" s="1">
        <v>5238</v>
      </c>
      <c r="O43" s="1">
        <v>10579</v>
      </c>
      <c r="P43" s="1">
        <v>8721</v>
      </c>
      <c r="Q43" s="1">
        <v>4563</v>
      </c>
      <c r="R43" s="1">
        <v>6723</v>
      </c>
      <c r="S43" s="1">
        <v>3779</v>
      </c>
      <c r="T43" s="1">
        <v>4802</v>
      </c>
      <c r="U43" s="1">
        <v>8590</v>
      </c>
      <c r="V43" s="1">
        <v>3471</v>
      </c>
      <c r="W43" s="1">
        <v>3480</v>
      </c>
      <c r="X43" s="1">
        <v>6411</v>
      </c>
      <c r="Y43" s="1">
        <v>5493</v>
      </c>
      <c r="Z43" s="1">
        <v>9739</v>
      </c>
      <c r="AA43" s="1">
        <v>3928</v>
      </c>
      <c r="AB43" s="1">
        <v>6135</v>
      </c>
      <c r="AC43" s="1">
        <v>5156</v>
      </c>
      <c r="AD43" s="1">
        <v>8228</v>
      </c>
      <c r="AE43" s="1">
        <v>6065</v>
      </c>
      <c r="AF43" s="1">
        <v>4565</v>
      </c>
      <c r="AG43" s="1">
        <v>3352</v>
      </c>
      <c r="AH43" s="1">
        <v>8186</v>
      </c>
      <c r="AI43" s="1">
        <v>7247</v>
      </c>
      <c r="AJ43" s="1">
        <v>4404</v>
      </c>
      <c r="AK43" s="1">
        <v>5657</v>
      </c>
      <c r="AL43" s="1">
        <v>2509</v>
      </c>
      <c r="AM43" s="1">
        <v>3388</v>
      </c>
      <c r="AN43" s="1">
        <v>7731</v>
      </c>
      <c r="AO43" s="1">
        <v>6230</v>
      </c>
      <c r="AP43" s="1">
        <v>3775</v>
      </c>
      <c r="AQ43" s="1">
        <v>5277</v>
      </c>
      <c r="AR43" s="1">
        <v>1593</v>
      </c>
      <c r="AS43" s="1">
        <v>4963</v>
      </c>
      <c r="AT43" s="1">
        <v>6710</v>
      </c>
      <c r="AU43" s="1">
        <v>5239</v>
      </c>
      <c r="AV43" s="1">
        <v>6838</v>
      </c>
      <c r="AW43" s="1">
        <v>4129</v>
      </c>
      <c r="AX43" s="1">
        <v>5809</v>
      </c>
      <c r="AY43" s="1">
        <v>5493</v>
      </c>
      <c r="AZ43" s="1">
        <v>4853</v>
      </c>
      <c r="BA43" s="1">
        <v>1844</v>
      </c>
      <c r="BB43" s="1">
        <v>4568</v>
      </c>
      <c r="BC43" s="1">
        <v>3750</v>
      </c>
      <c r="BD43" s="1">
        <v>3757</v>
      </c>
      <c r="BE43" s="1">
        <v>3773</v>
      </c>
      <c r="BF43" s="1">
        <v>6028</v>
      </c>
      <c r="BG43" s="1">
        <v>3495</v>
      </c>
      <c r="BH43" s="1">
        <v>6281</v>
      </c>
      <c r="BI43" s="1">
        <v>5836</v>
      </c>
      <c r="BJ43" s="1">
        <v>4878</v>
      </c>
      <c r="BK43" s="1">
        <v>4936</v>
      </c>
      <c r="BL43" s="1">
        <v>8567</v>
      </c>
      <c r="BM43" s="1">
        <v>2828</v>
      </c>
      <c r="BN43" s="1">
        <v>4592</v>
      </c>
      <c r="BO43" s="1">
        <v>4888</v>
      </c>
      <c r="BP43" s="1">
        <v>4652</v>
      </c>
      <c r="BQ43" s="1">
        <v>5092</v>
      </c>
      <c r="BR43" s="1">
        <v>5423</v>
      </c>
      <c r="BS43" s="1">
        <v>6924</v>
      </c>
      <c r="BT43" s="1">
        <v>5274</v>
      </c>
      <c r="BU43" s="1">
        <v>6792</v>
      </c>
      <c r="BV43" s="1">
        <v>6108</v>
      </c>
      <c r="BW43" s="1">
        <v>6565</v>
      </c>
      <c r="BX43" s="1">
        <v>6129</v>
      </c>
      <c r="BY43" s="1">
        <v>5669</v>
      </c>
      <c r="BZ43" s="1">
        <v>8018</v>
      </c>
      <c r="CA43" s="1">
        <v>4191</v>
      </c>
      <c r="CB43" s="1">
        <v>10073</v>
      </c>
      <c r="CC43" s="1">
        <v>7078</v>
      </c>
      <c r="CD43" s="1">
        <v>4534</v>
      </c>
      <c r="CE43" s="1">
        <v>8169</v>
      </c>
      <c r="CF43" s="1">
        <v>8182</v>
      </c>
      <c r="CG43" s="1">
        <v>5378</v>
      </c>
      <c r="CH43" s="1">
        <v>5350</v>
      </c>
      <c r="CI43" s="1">
        <v>6032</v>
      </c>
      <c r="CJ43" s="1">
        <v>6305</v>
      </c>
      <c r="CK43" s="1">
        <v>8446</v>
      </c>
      <c r="CL43" s="1">
        <v>6608</v>
      </c>
      <c r="CM43" s="1">
        <v>4061</v>
      </c>
      <c r="CN43" s="1">
        <v>7105</v>
      </c>
      <c r="CO43" s="1">
        <v>5740</v>
      </c>
      <c r="CP43" s="1">
        <v>2301</v>
      </c>
      <c r="CQ43" s="1">
        <v>9767</v>
      </c>
      <c r="CR43" s="1">
        <v>3294</v>
      </c>
      <c r="CS43" s="1">
        <v>6390</v>
      </c>
      <c r="CT43" s="1">
        <v>7084</v>
      </c>
      <c r="CU43" s="1">
        <v>6771</v>
      </c>
      <c r="CV43" s="1">
        <v>6208</v>
      </c>
      <c r="CW43" s="1">
        <v>7111</v>
      </c>
      <c r="CX43" s="1">
        <v>4819</v>
      </c>
      <c r="CY43" s="1">
        <v>6452</v>
      </c>
      <c r="CZ43" s="1">
        <v>5681</v>
      </c>
      <c r="DA43" s="1">
        <v>6855</v>
      </c>
      <c r="DB43" s="1">
        <v>8843</v>
      </c>
      <c r="DC43" s="1">
        <v>10416</v>
      </c>
      <c r="DD43" s="1">
        <v>4722</v>
      </c>
      <c r="DE43" s="1">
        <v>4050</v>
      </c>
      <c r="DF43" s="1">
        <v>8758</v>
      </c>
      <c r="DG43" s="1">
        <v>3476</v>
      </c>
      <c r="DH43" s="1">
        <v>8030</v>
      </c>
      <c r="DI43" s="1">
        <v>9589</v>
      </c>
      <c r="DJ43" s="1">
        <v>7083</v>
      </c>
      <c r="DK43" s="1">
        <v>5531</v>
      </c>
      <c r="DL43" s="1">
        <v>7890</v>
      </c>
      <c r="DM43" s="1">
        <v>7305</v>
      </c>
      <c r="DN43" s="1">
        <v>6874</v>
      </c>
      <c r="DO43" s="1">
        <v>6870</v>
      </c>
      <c r="DP43" s="1">
        <v>13007</v>
      </c>
      <c r="DQ43" s="1">
        <v>5829</v>
      </c>
      <c r="DR43" s="1">
        <v>8431</v>
      </c>
      <c r="DS43" s="1">
        <v>6414</v>
      </c>
      <c r="DT43" s="1">
        <v>4073</v>
      </c>
      <c r="DU43" s="1">
        <v>5684</v>
      </c>
      <c r="DV43" s="1">
        <v>8544</v>
      </c>
      <c r="DW43" s="1">
        <v>6346</v>
      </c>
      <c r="DX43" s="1">
        <v>7483</v>
      </c>
      <c r="DY43" s="1">
        <v>7574</v>
      </c>
      <c r="DZ43" s="1">
        <v>7258</v>
      </c>
      <c r="EA43" s="1">
        <v>6481</v>
      </c>
      <c r="EB43" s="1">
        <v>3377</v>
      </c>
      <c r="EC43" s="1">
        <v>6060</v>
      </c>
      <c r="ED43" s="1">
        <v>5397</v>
      </c>
      <c r="EE43" s="1">
        <v>6884</v>
      </c>
      <c r="EF43" s="1">
        <v>4280</v>
      </c>
      <c r="EG43" s="1">
        <v>6127</v>
      </c>
      <c r="EH43" s="1">
        <v>2942</v>
      </c>
      <c r="EI43" s="1">
        <v>3538</v>
      </c>
      <c r="EJ43" s="1">
        <v>5030</v>
      </c>
      <c r="EK43" s="1">
        <v>3854</v>
      </c>
      <c r="EL43" s="1">
        <v>4962</v>
      </c>
    </row>
    <row r="44" spans="1:142" ht="15" x14ac:dyDescent="0.15">
      <c r="A44" s="1">
        <v>4977</v>
      </c>
      <c r="B44" s="1">
        <v>1904</v>
      </c>
      <c r="C44" s="1">
        <v>3287</v>
      </c>
      <c r="D44" s="1">
        <v>3627</v>
      </c>
      <c r="E44" s="1">
        <v>2945</v>
      </c>
      <c r="F44" s="1">
        <v>1836</v>
      </c>
      <c r="G44" s="1">
        <v>3575</v>
      </c>
      <c r="H44" s="1">
        <v>9801</v>
      </c>
      <c r="I44" s="1">
        <v>5020</v>
      </c>
      <c r="J44" s="1">
        <v>3497</v>
      </c>
      <c r="K44" s="1">
        <v>5968</v>
      </c>
      <c r="L44" s="1">
        <v>6757</v>
      </c>
      <c r="M44" s="1">
        <v>4879</v>
      </c>
      <c r="N44" s="1">
        <v>4604</v>
      </c>
      <c r="O44" s="1">
        <v>6334</v>
      </c>
      <c r="P44" s="1">
        <v>5149</v>
      </c>
      <c r="Q44" s="1">
        <v>4365</v>
      </c>
      <c r="R44" s="1">
        <v>5904</v>
      </c>
      <c r="S44" s="1">
        <v>2369</v>
      </c>
      <c r="T44" s="1">
        <v>7733</v>
      </c>
      <c r="U44" s="1">
        <v>7240</v>
      </c>
      <c r="V44" s="1">
        <v>5026</v>
      </c>
      <c r="W44" s="1">
        <v>6086</v>
      </c>
      <c r="X44" s="1">
        <v>3417</v>
      </c>
      <c r="Y44" s="1">
        <v>3531</v>
      </c>
      <c r="Z44" s="1">
        <v>6546</v>
      </c>
      <c r="AA44" s="1">
        <v>6369</v>
      </c>
      <c r="AB44" s="1">
        <v>5180</v>
      </c>
      <c r="AC44" s="1">
        <v>6102</v>
      </c>
      <c r="AD44" s="1">
        <v>5736</v>
      </c>
      <c r="AE44" s="1">
        <v>6073</v>
      </c>
      <c r="AF44" s="1">
        <v>4461</v>
      </c>
      <c r="AG44" s="1">
        <v>6074</v>
      </c>
      <c r="AH44" s="1">
        <v>5356</v>
      </c>
      <c r="AI44" s="1">
        <v>5098</v>
      </c>
      <c r="AJ44" s="1">
        <v>4023</v>
      </c>
      <c r="AK44" s="1">
        <v>4514</v>
      </c>
      <c r="AL44" s="1">
        <v>8072</v>
      </c>
      <c r="AM44" s="1">
        <v>2564</v>
      </c>
      <c r="AN44" s="1">
        <v>4298</v>
      </c>
      <c r="AO44" s="1">
        <v>6112</v>
      </c>
      <c r="AP44" s="1">
        <v>9465</v>
      </c>
      <c r="AQ44" s="1">
        <v>2867</v>
      </c>
      <c r="AR44" s="1">
        <v>4702</v>
      </c>
      <c r="AS44" s="1">
        <v>6946</v>
      </c>
      <c r="AT44" s="1">
        <v>4861</v>
      </c>
      <c r="AU44" s="1">
        <v>3292</v>
      </c>
      <c r="AV44" s="1">
        <v>4611</v>
      </c>
      <c r="AW44" s="1">
        <v>4818</v>
      </c>
      <c r="AX44" s="1">
        <v>7378</v>
      </c>
      <c r="AY44" s="1">
        <v>7622</v>
      </c>
      <c r="AZ44" s="1">
        <v>7599</v>
      </c>
      <c r="BA44" s="1">
        <v>4304</v>
      </c>
      <c r="BB44" s="1">
        <v>1527</v>
      </c>
      <c r="BC44" s="1">
        <v>3626</v>
      </c>
      <c r="BD44" s="1">
        <v>6008</v>
      </c>
      <c r="BE44" s="1">
        <v>7347</v>
      </c>
      <c r="BF44" s="1">
        <v>7922</v>
      </c>
      <c r="BG44" s="1">
        <v>1352</v>
      </c>
      <c r="BH44" s="1">
        <v>7612</v>
      </c>
      <c r="BI44" s="1">
        <v>8555</v>
      </c>
      <c r="BJ44" s="1">
        <v>4774</v>
      </c>
      <c r="BK44" s="1">
        <v>9760</v>
      </c>
      <c r="BL44" s="1">
        <v>6683</v>
      </c>
      <c r="BM44" s="1">
        <v>2666</v>
      </c>
      <c r="BN44" s="1">
        <v>5604</v>
      </c>
      <c r="BO44" s="1">
        <v>7735</v>
      </c>
      <c r="BP44" s="1">
        <v>4838</v>
      </c>
      <c r="BQ44" s="1">
        <v>4766</v>
      </c>
      <c r="BR44" s="1">
        <v>4240</v>
      </c>
      <c r="BS44" s="1">
        <v>7167</v>
      </c>
      <c r="BT44" s="1">
        <v>5649</v>
      </c>
      <c r="BU44" s="1">
        <v>3390</v>
      </c>
      <c r="BV44" s="1">
        <v>4832</v>
      </c>
      <c r="BW44" s="1">
        <v>8017</v>
      </c>
      <c r="BX44" s="1">
        <v>8224</v>
      </c>
      <c r="BY44" s="1">
        <v>6007</v>
      </c>
      <c r="BZ44" s="1">
        <v>5044</v>
      </c>
      <c r="CA44" s="1">
        <v>3486</v>
      </c>
      <c r="CB44" s="1">
        <v>9354</v>
      </c>
      <c r="CC44" s="1">
        <v>6573</v>
      </c>
      <c r="CD44" s="1">
        <v>6018</v>
      </c>
      <c r="CE44" s="1">
        <v>5873</v>
      </c>
      <c r="CF44" s="1">
        <v>12070</v>
      </c>
      <c r="CG44" s="1">
        <v>3084</v>
      </c>
      <c r="CH44" s="1">
        <v>4428</v>
      </c>
      <c r="CI44" s="1">
        <v>4363</v>
      </c>
      <c r="CJ44" s="1">
        <v>6945</v>
      </c>
      <c r="CK44" s="1">
        <v>6795</v>
      </c>
      <c r="CL44" s="1">
        <v>5187</v>
      </c>
      <c r="CM44" s="1">
        <v>6331</v>
      </c>
      <c r="CN44" s="1">
        <v>4690</v>
      </c>
      <c r="CO44" s="1">
        <v>5463</v>
      </c>
      <c r="CP44" s="1">
        <v>6380</v>
      </c>
      <c r="CQ44" s="1">
        <v>8353</v>
      </c>
      <c r="CR44" s="1">
        <v>8056</v>
      </c>
      <c r="CS44" s="1">
        <v>6534</v>
      </c>
      <c r="CT44" s="1">
        <v>7082</v>
      </c>
      <c r="CU44" s="1">
        <v>4708</v>
      </c>
      <c r="CV44" s="1">
        <v>8387</v>
      </c>
      <c r="CW44" s="1">
        <v>6142</v>
      </c>
      <c r="CX44" s="1">
        <v>6631</v>
      </c>
      <c r="CY44" s="1">
        <v>3406</v>
      </c>
      <c r="CZ44" s="1">
        <v>6517</v>
      </c>
      <c r="DA44" s="1">
        <v>7281</v>
      </c>
      <c r="DB44" s="1">
        <v>7486</v>
      </c>
      <c r="DC44" s="1">
        <v>8302</v>
      </c>
      <c r="DD44" s="1">
        <v>3894</v>
      </c>
      <c r="DE44" s="1">
        <v>3557</v>
      </c>
      <c r="DF44" s="1">
        <v>5347</v>
      </c>
      <c r="DG44" s="1">
        <v>2416</v>
      </c>
      <c r="DH44" s="1">
        <v>9183</v>
      </c>
      <c r="DI44" s="1">
        <v>9158</v>
      </c>
      <c r="DJ44" s="1">
        <v>9688</v>
      </c>
      <c r="DK44" s="1">
        <v>5033</v>
      </c>
      <c r="DL44" s="1">
        <v>6693</v>
      </c>
      <c r="DM44" s="1">
        <v>6706</v>
      </c>
      <c r="DN44" s="1">
        <v>9777</v>
      </c>
      <c r="DO44" s="1">
        <v>571</v>
      </c>
      <c r="DP44" s="1">
        <v>10023</v>
      </c>
      <c r="DQ44" s="1">
        <v>5273</v>
      </c>
      <c r="DR44" s="1">
        <v>6368</v>
      </c>
      <c r="DS44" s="1">
        <v>6130</v>
      </c>
      <c r="DT44" s="1">
        <v>7306</v>
      </c>
      <c r="DU44" s="1">
        <v>4509</v>
      </c>
      <c r="DV44" s="1">
        <v>8163</v>
      </c>
      <c r="DW44" s="1">
        <v>10341</v>
      </c>
      <c r="DX44" s="1">
        <v>5994</v>
      </c>
      <c r="DY44" s="1">
        <v>5024</v>
      </c>
      <c r="DZ44" s="1">
        <v>9008</v>
      </c>
      <c r="EA44" s="1">
        <v>8771</v>
      </c>
      <c r="EB44" s="1">
        <v>333</v>
      </c>
      <c r="EC44" s="1">
        <v>7937</v>
      </c>
      <c r="ED44" s="1">
        <v>7206</v>
      </c>
      <c r="EE44" s="1">
        <v>2786</v>
      </c>
      <c r="EF44" s="1">
        <v>6101</v>
      </c>
      <c r="EG44" s="1">
        <v>6814</v>
      </c>
      <c r="EH44" s="1">
        <v>1553</v>
      </c>
      <c r="EI44" s="1">
        <v>2024</v>
      </c>
      <c r="EJ44" s="1">
        <v>6551</v>
      </c>
      <c r="EK44" s="1">
        <v>2881</v>
      </c>
      <c r="EL44" s="1">
        <v>3259</v>
      </c>
    </row>
    <row r="45" spans="1:142" ht="15" x14ac:dyDescent="0.15">
      <c r="A45" s="1">
        <v>3868</v>
      </c>
      <c r="B45" s="1">
        <v>1576</v>
      </c>
      <c r="C45" s="1">
        <v>6157</v>
      </c>
      <c r="D45" s="1">
        <v>2706</v>
      </c>
      <c r="E45" s="1">
        <v>2968</v>
      </c>
      <c r="F45" s="1">
        <v>4821</v>
      </c>
      <c r="G45" s="1">
        <v>3465</v>
      </c>
      <c r="H45" s="1">
        <v>7571</v>
      </c>
      <c r="I45" s="1">
        <v>8020</v>
      </c>
      <c r="J45" s="1">
        <v>7376</v>
      </c>
      <c r="K45" s="1">
        <v>7984</v>
      </c>
      <c r="L45" s="1">
        <v>7283</v>
      </c>
      <c r="M45" s="1">
        <v>3914</v>
      </c>
      <c r="N45" s="1">
        <v>4483</v>
      </c>
      <c r="O45" s="1">
        <v>4830</v>
      </c>
      <c r="P45" s="1">
        <v>4354</v>
      </c>
      <c r="Q45" s="1">
        <v>3887</v>
      </c>
      <c r="R45" s="1">
        <v>5769</v>
      </c>
      <c r="S45" s="1">
        <v>5025</v>
      </c>
      <c r="T45" s="1">
        <v>4198</v>
      </c>
      <c r="U45" s="1">
        <v>7152</v>
      </c>
      <c r="V45" s="1">
        <v>7965</v>
      </c>
      <c r="W45" s="1">
        <v>8710</v>
      </c>
      <c r="X45" s="1">
        <v>4546</v>
      </c>
      <c r="Y45" s="1">
        <v>7158</v>
      </c>
      <c r="Z45" s="1">
        <v>7146</v>
      </c>
      <c r="AA45" s="1">
        <v>5522</v>
      </c>
      <c r="AB45" s="1">
        <v>7589</v>
      </c>
      <c r="AC45" s="1">
        <v>2915</v>
      </c>
      <c r="AD45" s="1">
        <v>4586</v>
      </c>
      <c r="AE45" s="1">
        <v>8429</v>
      </c>
      <c r="AF45" s="1">
        <v>5751</v>
      </c>
      <c r="AG45" s="1">
        <v>5349</v>
      </c>
      <c r="AH45" s="1">
        <v>5354</v>
      </c>
      <c r="AI45" s="1">
        <v>4726</v>
      </c>
      <c r="AJ45" s="1">
        <v>5413</v>
      </c>
      <c r="AK45" s="1">
        <v>4417</v>
      </c>
      <c r="AL45" s="1">
        <v>9982</v>
      </c>
      <c r="AM45" s="1">
        <v>6672</v>
      </c>
      <c r="AN45" s="1">
        <v>3482</v>
      </c>
      <c r="AO45" s="1">
        <v>5497</v>
      </c>
      <c r="AP45" s="1">
        <v>6809</v>
      </c>
      <c r="AQ45" s="1">
        <v>4513</v>
      </c>
      <c r="AR45" s="1">
        <v>4206</v>
      </c>
      <c r="AS45" s="1">
        <v>5407</v>
      </c>
      <c r="AT45" s="1">
        <v>6353</v>
      </c>
      <c r="AU45" s="1">
        <v>4338</v>
      </c>
      <c r="AV45" s="1">
        <v>1777</v>
      </c>
      <c r="AW45" s="1">
        <v>4533</v>
      </c>
      <c r="AX45" s="1">
        <v>5050</v>
      </c>
      <c r="AY45" s="1">
        <v>6682</v>
      </c>
      <c r="AZ45" s="1">
        <v>5467</v>
      </c>
      <c r="BA45" s="1">
        <v>7433</v>
      </c>
      <c r="BB45" s="1">
        <v>3586</v>
      </c>
      <c r="BC45" s="1">
        <v>2613</v>
      </c>
      <c r="BD45" s="1">
        <v>5492</v>
      </c>
      <c r="BE45" s="1">
        <v>6414</v>
      </c>
      <c r="BF45" s="1">
        <v>6755</v>
      </c>
      <c r="BG45" s="1">
        <v>2818</v>
      </c>
      <c r="BH45" s="1">
        <v>6042</v>
      </c>
      <c r="BI45" s="1">
        <v>6047</v>
      </c>
      <c r="BJ45" s="1">
        <v>2840</v>
      </c>
      <c r="BK45" s="1">
        <v>6122</v>
      </c>
      <c r="BL45" s="1">
        <v>4596</v>
      </c>
      <c r="BM45" s="1">
        <v>7829</v>
      </c>
      <c r="BN45" s="1">
        <v>4116</v>
      </c>
      <c r="BO45" s="1">
        <v>6350</v>
      </c>
      <c r="BP45" s="1">
        <v>5145</v>
      </c>
      <c r="BQ45" s="1">
        <v>3063</v>
      </c>
      <c r="BR45" s="1">
        <v>6649</v>
      </c>
      <c r="BS45" s="1">
        <v>7203</v>
      </c>
      <c r="BT45" s="1">
        <v>5170</v>
      </c>
      <c r="BU45" s="1">
        <v>3078</v>
      </c>
      <c r="BV45" s="1">
        <v>6666</v>
      </c>
      <c r="BW45" s="1">
        <v>6342</v>
      </c>
      <c r="BX45" s="1">
        <v>8076</v>
      </c>
      <c r="BY45" s="1">
        <v>4404</v>
      </c>
      <c r="BZ45" s="1">
        <v>3486</v>
      </c>
      <c r="CA45" s="1">
        <v>7045</v>
      </c>
      <c r="CB45" s="1">
        <v>6699</v>
      </c>
      <c r="CC45" s="1">
        <v>5722</v>
      </c>
      <c r="CD45" s="1">
        <v>3431</v>
      </c>
      <c r="CE45" s="1">
        <v>8839</v>
      </c>
      <c r="CF45" s="1">
        <v>7264</v>
      </c>
      <c r="CG45" s="1">
        <v>4281</v>
      </c>
      <c r="CH45" s="1">
        <v>5496</v>
      </c>
      <c r="CI45" s="1">
        <v>6812</v>
      </c>
      <c r="CJ45" s="1">
        <v>5983</v>
      </c>
      <c r="CK45" s="1">
        <v>3853</v>
      </c>
      <c r="CL45" s="1">
        <v>5655</v>
      </c>
      <c r="CM45" s="1">
        <v>6594</v>
      </c>
      <c r="CN45" s="1">
        <v>2510</v>
      </c>
      <c r="CO45" s="1">
        <v>5110</v>
      </c>
      <c r="CP45" s="1">
        <v>4038</v>
      </c>
      <c r="CQ45" s="1">
        <v>5199</v>
      </c>
      <c r="CR45" s="1">
        <v>5404</v>
      </c>
      <c r="CS45" s="1">
        <v>3353</v>
      </c>
      <c r="CT45" s="1">
        <v>2546</v>
      </c>
      <c r="CU45" s="1">
        <v>5758</v>
      </c>
      <c r="CV45" s="1">
        <v>5967</v>
      </c>
      <c r="CW45" s="1">
        <v>4817</v>
      </c>
      <c r="CX45" s="1">
        <v>2388</v>
      </c>
      <c r="CY45" s="1">
        <v>5586</v>
      </c>
      <c r="CZ45" s="1">
        <v>2897</v>
      </c>
      <c r="DA45" s="1">
        <v>7094</v>
      </c>
      <c r="DB45" s="1">
        <v>7157</v>
      </c>
      <c r="DC45" s="1">
        <v>3149</v>
      </c>
      <c r="DD45" s="1">
        <v>4143</v>
      </c>
      <c r="DE45" s="1">
        <v>2798</v>
      </c>
      <c r="DF45" s="1">
        <v>4976</v>
      </c>
      <c r="DG45" s="1">
        <v>5089</v>
      </c>
      <c r="DH45" s="1">
        <v>10506</v>
      </c>
      <c r="DI45" s="1">
        <v>11390</v>
      </c>
      <c r="DJ45" s="1">
        <v>4861</v>
      </c>
      <c r="DK45" s="1">
        <v>8808</v>
      </c>
      <c r="DL45" s="1">
        <v>7642</v>
      </c>
      <c r="DM45" s="1">
        <v>6752</v>
      </c>
      <c r="DN45" s="1">
        <v>9959</v>
      </c>
      <c r="DO45" s="1">
        <v>4820</v>
      </c>
      <c r="DP45" s="1">
        <v>10011</v>
      </c>
      <c r="DQ45" s="1">
        <v>7459</v>
      </c>
      <c r="DR45" s="1">
        <v>5394</v>
      </c>
      <c r="DS45" s="1">
        <v>5247</v>
      </c>
      <c r="DT45" s="1">
        <v>8256</v>
      </c>
      <c r="DU45" s="1">
        <v>5966</v>
      </c>
      <c r="DV45" s="1">
        <v>8796</v>
      </c>
      <c r="DW45" s="1">
        <v>8288</v>
      </c>
      <c r="DX45" s="1">
        <v>8568</v>
      </c>
      <c r="DY45" s="1">
        <v>4099</v>
      </c>
      <c r="DZ45" s="1">
        <v>2462</v>
      </c>
      <c r="EA45" s="1">
        <v>9456</v>
      </c>
      <c r="EB45" s="1">
        <v>5300</v>
      </c>
      <c r="EC45" s="1">
        <v>5109</v>
      </c>
      <c r="ED45" s="1">
        <v>8147</v>
      </c>
      <c r="EE45" s="1">
        <v>5665</v>
      </c>
      <c r="EF45" s="1">
        <v>6970</v>
      </c>
      <c r="EG45" s="1">
        <v>4712</v>
      </c>
      <c r="EH45" s="1">
        <v>5964</v>
      </c>
      <c r="EI45" s="1">
        <v>4083</v>
      </c>
      <c r="EJ45" s="1">
        <v>5878</v>
      </c>
      <c r="EK45" s="1">
        <v>5003</v>
      </c>
      <c r="EL45" s="1">
        <v>7008</v>
      </c>
    </row>
    <row r="46" spans="1:142" ht="15" x14ac:dyDescent="0.15">
      <c r="A46" s="1">
        <v>2638</v>
      </c>
      <c r="B46" s="1">
        <v>4241</v>
      </c>
      <c r="C46" s="1">
        <v>4233</v>
      </c>
      <c r="D46" s="1">
        <v>5329</v>
      </c>
      <c r="E46" s="1">
        <v>4127</v>
      </c>
      <c r="F46" s="1">
        <v>3463</v>
      </c>
      <c r="G46" s="1">
        <v>3067</v>
      </c>
      <c r="H46" s="1">
        <v>4512</v>
      </c>
      <c r="I46" s="1">
        <v>3250</v>
      </c>
      <c r="J46" s="1">
        <v>5929</v>
      </c>
      <c r="K46" s="1">
        <v>3990</v>
      </c>
      <c r="L46" s="1">
        <v>4710</v>
      </c>
      <c r="M46" s="1">
        <v>2419</v>
      </c>
      <c r="N46" s="1">
        <v>3590</v>
      </c>
      <c r="O46" s="1">
        <v>8504</v>
      </c>
      <c r="P46" s="1">
        <v>8286</v>
      </c>
      <c r="Q46" s="1">
        <v>5658</v>
      </c>
      <c r="R46" s="1">
        <v>2516</v>
      </c>
      <c r="S46" s="1">
        <v>5913</v>
      </c>
      <c r="T46" s="1">
        <v>3413</v>
      </c>
      <c r="U46" s="1">
        <v>5155</v>
      </c>
      <c r="V46" s="1">
        <v>6572</v>
      </c>
      <c r="W46" s="1">
        <v>7266</v>
      </c>
      <c r="X46" s="1">
        <v>5909</v>
      </c>
      <c r="Y46" s="1">
        <v>3502</v>
      </c>
      <c r="Z46" s="1">
        <v>7200</v>
      </c>
      <c r="AA46" s="1">
        <v>3961</v>
      </c>
      <c r="AB46" s="1">
        <v>4458</v>
      </c>
      <c r="AC46" s="1">
        <v>2303</v>
      </c>
      <c r="AD46" s="1">
        <v>7936</v>
      </c>
      <c r="AE46" s="1">
        <v>5341</v>
      </c>
      <c r="AF46" s="1">
        <v>6873</v>
      </c>
      <c r="AG46" s="1">
        <v>2956</v>
      </c>
      <c r="AH46" s="1">
        <v>7159</v>
      </c>
      <c r="AI46" s="1">
        <v>5206</v>
      </c>
      <c r="AJ46" s="1">
        <v>4749</v>
      </c>
      <c r="AK46" s="1">
        <v>5491</v>
      </c>
      <c r="AL46" s="1">
        <v>4788</v>
      </c>
      <c r="AM46" s="1">
        <v>5334</v>
      </c>
      <c r="AN46" s="1">
        <v>4244</v>
      </c>
      <c r="AO46" s="1">
        <v>6349</v>
      </c>
      <c r="AP46" s="1">
        <v>1626</v>
      </c>
      <c r="AQ46" s="1">
        <v>530</v>
      </c>
      <c r="AR46" s="1">
        <v>5667</v>
      </c>
      <c r="AS46" s="1">
        <v>2783</v>
      </c>
      <c r="AT46" s="1">
        <v>8093</v>
      </c>
      <c r="AU46" s="1">
        <v>7664</v>
      </c>
      <c r="AV46" s="1">
        <v>1732</v>
      </c>
      <c r="AW46" s="1">
        <v>7662</v>
      </c>
      <c r="AX46" s="1">
        <v>3278</v>
      </c>
      <c r="AY46" s="1">
        <v>4301</v>
      </c>
      <c r="AZ46" s="1">
        <v>4513</v>
      </c>
      <c r="BA46" s="1">
        <v>5285</v>
      </c>
      <c r="BB46" s="1">
        <v>4204</v>
      </c>
      <c r="BC46" s="1">
        <v>5411</v>
      </c>
      <c r="BD46" s="1">
        <v>4780</v>
      </c>
      <c r="BE46" s="1">
        <v>2356</v>
      </c>
      <c r="BF46" s="1">
        <v>3056</v>
      </c>
      <c r="BG46" s="1">
        <v>3016</v>
      </c>
      <c r="BH46" s="1">
        <v>3939</v>
      </c>
      <c r="BI46" s="1">
        <v>5018</v>
      </c>
      <c r="BJ46" s="1">
        <v>1647</v>
      </c>
      <c r="BK46" s="1">
        <v>6162</v>
      </c>
      <c r="BL46" s="1">
        <v>5462</v>
      </c>
      <c r="BM46" s="1">
        <v>8656</v>
      </c>
      <c r="BN46" s="1">
        <v>6083</v>
      </c>
      <c r="BO46" s="1">
        <v>4635</v>
      </c>
      <c r="BP46" s="1">
        <v>6917</v>
      </c>
      <c r="BQ46" s="1">
        <v>3561</v>
      </c>
      <c r="BR46" s="1">
        <v>5037</v>
      </c>
      <c r="BS46" s="1">
        <v>5655</v>
      </c>
      <c r="BT46" s="1">
        <v>5249</v>
      </c>
      <c r="BU46" s="1">
        <v>5957</v>
      </c>
      <c r="BV46" s="1">
        <v>6695</v>
      </c>
      <c r="BW46" s="1">
        <v>5408</v>
      </c>
      <c r="BX46" s="1">
        <v>4609</v>
      </c>
      <c r="BY46" s="1">
        <v>3616</v>
      </c>
      <c r="BZ46" s="1">
        <v>4611</v>
      </c>
      <c r="CA46" s="1">
        <v>6092</v>
      </c>
      <c r="CB46" s="1">
        <v>6309</v>
      </c>
      <c r="CC46" s="1">
        <v>6356</v>
      </c>
      <c r="CD46" s="1">
        <v>6603</v>
      </c>
      <c r="CE46" s="1">
        <v>6485</v>
      </c>
      <c r="CF46" s="1">
        <v>5848</v>
      </c>
      <c r="CG46" s="1">
        <v>6890</v>
      </c>
      <c r="CH46" s="1">
        <v>4351</v>
      </c>
      <c r="CI46" s="1">
        <v>7724</v>
      </c>
      <c r="CJ46" s="1">
        <v>5164</v>
      </c>
      <c r="CK46" s="1">
        <v>4792</v>
      </c>
      <c r="CL46" s="1">
        <v>6538</v>
      </c>
      <c r="CM46" s="1">
        <v>4661</v>
      </c>
      <c r="CN46" s="1">
        <v>5297</v>
      </c>
      <c r="CO46" s="1">
        <v>3094</v>
      </c>
      <c r="CP46" s="1">
        <v>4767</v>
      </c>
      <c r="CQ46" s="1">
        <v>5524</v>
      </c>
      <c r="CR46" s="1">
        <v>3696</v>
      </c>
      <c r="CS46" s="1">
        <v>6686</v>
      </c>
      <c r="CT46" s="1">
        <v>3916</v>
      </c>
      <c r="CU46" s="1">
        <v>8643</v>
      </c>
      <c r="CV46" s="1">
        <v>4635</v>
      </c>
      <c r="CW46" s="1">
        <v>5476</v>
      </c>
      <c r="CX46" s="1">
        <v>4296</v>
      </c>
      <c r="CY46" s="1">
        <v>5439</v>
      </c>
      <c r="CZ46" s="1">
        <v>3462</v>
      </c>
      <c r="DA46" s="1">
        <v>8980</v>
      </c>
      <c r="DB46" s="1">
        <v>6411</v>
      </c>
      <c r="DC46" s="1">
        <v>2485</v>
      </c>
      <c r="DD46" s="1">
        <v>8780</v>
      </c>
      <c r="DE46" s="1">
        <v>3601</v>
      </c>
      <c r="DF46" s="1">
        <v>7408</v>
      </c>
      <c r="DG46" s="1">
        <v>6938</v>
      </c>
      <c r="DH46" s="1">
        <v>8801</v>
      </c>
      <c r="DI46" s="1">
        <v>10239</v>
      </c>
      <c r="DJ46" s="1">
        <v>6641</v>
      </c>
      <c r="DK46" s="1">
        <v>8766</v>
      </c>
      <c r="DL46" s="1">
        <v>6904</v>
      </c>
      <c r="DM46" s="1">
        <v>4412</v>
      </c>
      <c r="DN46" s="1">
        <v>8265</v>
      </c>
      <c r="DO46" s="1">
        <v>9405</v>
      </c>
      <c r="DP46" s="1">
        <v>9562</v>
      </c>
      <c r="DQ46" s="1">
        <v>11187</v>
      </c>
      <c r="DR46" s="1">
        <v>9236</v>
      </c>
      <c r="DS46" s="1">
        <v>7586</v>
      </c>
      <c r="DT46" s="1">
        <v>5133</v>
      </c>
      <c r="DU46" s="1">
        <v>6918</v>
      </c>
      <c r="DV46" s="1">
        <v>6822</v>
      </c>
      <c r="DW46" s="1">
        <v>2991</v>
      </c>
      <c r="DX46" s="1">
        <v>9422</v>
      </c>
      <c r="DY46" s="1">
        <v>9264</v>
      </c>
      <c r="DZ46" s="1">
        <v>4651</v>
      </c>
      <c r="EA46" s="1">
        <v>7317</v>
      </c>
      <c r="EB46" s="1">
        <v>5656</v>
      </c>
      <c r="EC46" s="1">
        <v>4759</v>
      </c>
      <c r="ED46" s="1">
        <v>1684</v>
      </c>
      <c r="EE46" s="1">
        <v>6926</v>
      </c>
      <c r="EF46" s="1">
        <v>8907</v>
      </c>
      <c r="EG46" s="1">
        <v>3481</v>
      </c>
      <c r="EH46" s="1">
        <v>9924</v>
      </c>
      <c r="EI46" s="1">
        <v>5945</v>
      </c>
      <c r="EJ46" s="1">
        <v>4804</v>
      </c>
      <c r="EK46" s="1">
        <v>5942</v>
      </c>
      <c r="EL46" s="1">
        <v>8939</v>
      </c>
    </row>
    <row r="47" spans="1:142" ht="15" x14ac:dyDescent="0.15">
      <c r="A47" s="1">
        <v>2815</v>
      </c>
      <c r="B47" s="1">
        <v>5454</v>
      </c>
      <c r="C47" s="1">
        <v>65</v>
      </c>
      <c r="D47" s="1">
        <v>3121</v>
      </c>
      <c r="E47" s="1">
        <v>4406</v>
      </c>
      <c r="F47" s="1">
        <v>2920</v>
      </c>
      <c r="G47" s="1">
        <v>2748</v>
      </c>
      <c r="H47" s="1">
        <v>6399</v>
      </c>
      <c r="I47" s="1">
        <v>2458</v>
      </c>
      <c r="J47" s="1">
        <v>3970</v>
      </c>
      <c r="K47" s="1">
        <v>1626</v>
      </c>
      <c r="L47" s="1">
        <v>2159</v>
      </c>
      <c r="M47" s="1">
        <v>4671</v>
      </c>
      <c r="N47" s="1">
        <v>2159</v>
      </c>
      <c r="O47" s="1">
        <v>7882</v>
      </c>
      <c r="P47" s="1">
        <v>4934</v>
      </c>
      <c r="Q47" s="1">
        <v>5523</v>
      </c>
      <c r="R47" s="1">
        <v>4122</v>
      </c>
      <c r="S47" s="1">
        <v>3383</v>
      </c>
      <c r="T47" s="1">
        <v>6389</v>
      </c>
      <c r="U47" s="1">
        <v>1694</v>
      </c>
      <c r="V47" s="1">
        <v>5580</v>
      </c>
      <c r="W47" s="1">
        <v>7462</v>
      </c>
      <c r="X47" s="1">
        <v>6062</v>
      </c>
      <c r="Y47" s="1">
        <v>2802</v>
      </c>
      <c r="Z47" s="1">
        <v>4655</v>
      </c>
      <c r="AA47" s="1">
        <v>6517</v>
      </c>
      <c r="AB47" s="1">
        <v>3058</v>
      </c>
      <c r="AC47" s="1">
        <v>5958</v>
      </c>
      <c r="AD47" s="1">
        <v>8218</v>
      </c>
      <c r="AE47" s="1">
        <v>3807</v>
      </c>
      <c r="AF47" s="1">
        <v>8026</v>
      </c>
      <c r="AG47" s="1">
        <v>2766</v>
      </c>
      <c r="AH47" s="1">
        <v>7123</v>
      </c>
      <c r="AI47" s="1">
        <v>5622</v>
      </c>
      <c r="AJ47" s="1">
        <v>3746</v>
      </c>
      <c r="AK47" s="1">
        <v>6123</v>
      </c>
      <c r="AL47" s="1">
        <v>4739</v>
      </c>
      <c r="AM47" s="1">
        <v>5813</v>
      </c>
      <c r="AN47" s="1">
        <v>5544</v>
      </c>
      <c r="AO47" s="1">
        <v>4109</v>
      </c>
      <c r="AP47" s="1">
        <v>4989</v>
      </c>
      <c r="AQ47" s="1">
        <v>1086</v>
      </c>
      <c r="AR47" s="1">
        <v>962</v>
      </c>
      <c r="AS47" s="1">
        <v>3202</v>
      </c>
      <c r="AT47" s="1">
        <v>8991</v>
      </c>
      <c r="AU47" s="1">
        <v>7705</v>
      </c>
      <c r="AV47" s="1">
        <v>4394</v>
      </c>
      <c r="AW47" s="1">
        <v>3789</v>
      </c>
      <c r="AX47" s="1">
        <v>7474</v>
      </c>
      <c r="AY47" s="1">
        <v>5993</v>
      </c>
      <c r="AZ47" s="1">
        <v>5524</v>
      </c>
      <c r="BA47" s="1">
        <v>3620</v>
      </c>
      <c r="BB47" s="1">
        <v>1229</v>
      </c>
      <c r="BC47" s="1">
        <v>4995</v>
      </c>
      <c r="BD47" s="1">
        <v>4353</v>
      </c>
      <c r="BE47" s="1">
        <v>3885</v>
      </c>
      <c r="BF47" s="1">
        <v>3573</v>
      </c>
      <c r="BG47" s="1">
        <v>3137</v>
      </c>
      <c r="BH47" s="1">
        <v>6943</v>
      </c>
      <c r="BI47" s="1">
        <v>6631</v>
      </c>
      <c r="BJ47" s="1">
        <v>4479</v>
      </c>
      <c r="BK47" s="1">
        <v>8691</v>
      </c>
      <c r="BL47" s="1">
        <v>5134</v>
      </c>
      <c r="BM47" s="1">
        <v>6186</v>
      </c>
      <c r="BN47" s="1">
        <v>4194</v>
      </c>
      <c r="BO47" s="1">
        <v>4928</v>
      </c>
      <c r="BP47" s="1">
        <v>3792</v>
      </c>
      <c r="BQ47" s="1">
        <v>4274</v>
      </c>
      <c r="BR47" s="1">
        <v>3850</v>
      </c>
      <c r="BS47" s="1">
        <v>3783</v>
      </c>
      <c r="BT47" s="1">
        <v>6954</v>
      </c>
      <c r="BU47" s="1">
        <v>7110</v>
      </c>
      <c r="BV47" s="1">
        <v>7403</v>
      </c>
      <c r="BW47" s="1">
        <v>3467</v>
      </c>
      <c r="BX47" s="1">
        <v>4508</v>
      </c>
      <c r="BY47" s="1">
        <v>4395</v>
      </c>
      <c r="BZ47" s="1">
        <v>5140</v>
      </c>
      <c r="CA47" s="1">
        <v>2029</v>
      </c>
      <c r="CB47" s="1">
        <v>5663</v>
      </c>
      <c r="CC47" s="1">
        <v>6491</v>
      </c>
      <c r="CD47" s="1">
        <v>7809</v>
      </c>
      <c r="CE47" s="1">
        <v>3909</v>
      </c>
      <c r="CF47" s="1">
        <v>8288</v>
      </c>
      <c r="CG47" s="1">
        <v>4381</v>
      </c>
      <c r="CH47" s="1">
        <v>3899</v>
      </c>
      <c r="CI47" s="1">
        <v>3454</v>
      </c>
      <c r="CJ47" s="1">
        <v>6084</v>
      </c>
      <c r="CK47" s="1">
        <v>5231</v>
      </c>
      <c r="CL47" s="1">
        <v>7653</v>
      </c>
      <c r="CM47" s="1">
        <v>3612</v>
      </c>
      <c r="CN47" s="1">
        <v>6599</v>
      </c>
      <c r="CO47" s="1">
        <v>1958</v>
      </c>
      <c r="CP47" s="1">
        <v>4537</v>
      </c>
      <c r="CQ47" s="1">
        <v>4676</v>
      </c>
      <c r="CR47" s="1">
        <v>7293</v>
      </c>
      <c r="CS47" s="1">
        <v>7331</v>
      </c>
      <c r="CT47" s="1">
        <v>5772</v>
      </c>
      <c r="CU47" s="1">
        <v>6386</v>
      </c>
      <c r="CV47" s="1">
        <v>4882</v>
      </c>
      <c r="CW47" s="1">
        <v>4492</v>
      </c>
      <c r="CX47" s="1">
        <v>6972</v>
      </c>
      <c r="CY47" s="1">
        <v>6179</v>
      </c>
      <c r="CZ47" s="1">
        <v>2886</v>
      </c>
      <c r="DA47" s="1">
        <v>6251</v>
      </c>
      <c r="DB47" s="1">
        <v>3569</v>
      </c>
      <c r="DC47" s="1">
        <v>4746</v>
      </c>
      <c r="DD47" s="1">
        <v>8197</v>
      </c>
      <c r="DE47" s="1">
        <v>5050</v>
      </c>
      <c r="DF47" s="1">
        <v>5818</v>
      </c>
      <c r="DG47" s="1">
        <v>9327</v>
      </c>
      <c r="DH47" s="1">
        <v>6359</v>
      </c>
      <c r="DI47" s="1">
        <v>10341</v>
      </c>
      <c r="DJ47" s="1">
        <v>9722</v>
      </c>
      <c r="DK47" s="1">
        <v>6412</v>
      </c>
      <c r="DL47" s="1">
        <v>2913</v>
      </c>
      <c r="DM47" s="1">
        <v>5943</v>
      </c>
      <c r="DN47" s="1">
        <v>8630</v>
      </c>
      <c r="DO47" s="1">
        <v>6238</v>
      </c>
      <c r="DP47" s="1">
        <v>4755</v>
      </c>
      <c r="DQ47" s="1">
        <v>7690</v>
      </c>
      <c r="DR47" s="1">
        <v>8591</v>
      </c>
      <c r="DS47" s="1">
        <v>7640</v>
      </c>
      <c r="DT47" s="1">
        <v>5452</v>
      </c>
      <c r="DU47" s="1">
        <v>6747</v>
      </c>
      <c r="DV47" s="1">
        <v>5965</v>
      </c>
      <c r="DW47" s="1">
        <v>4631</v>
      </c>
      <c r="DX47" s="1">
        <v>4243</v>
      </c>
      <c r="DY47" s="1">
        <v>9934</v>
      </c>
      <c r="DZ47" s="1">
        <v>6714</v>
      </c>
      <c r="EA47" s="1">
        <v>4930</v>
      </c>
      <c r="EB47" s="1">
        <v>2954</v>
      </c>
      <c r="EC47" s="1">
        <v>6833</v>
      </c>
      <c r="ED47" s="1">
        <v>866</v>
      </c>
      <c r="EE47" s="1">
        <v>2635</v>
      </c>
      <c r="EF47" s="1">
        <v>7006</v>
      </c>
      <c r="EG47" s="1">
        <v>5941</v>
      </c>
      <c r="EH47" s="1">
        <v>3193</v>
      </c>
      <c r="EI47" s="1">
        <v>6020</v>
      </c>
      <c r="EJ47" s="1">
        <v>4783</v>
      </c>
      <c r="EK47" s="1">
        <v>3421</v>
      </c>
      <c r="EL47" s="1">
        <v>5330</v>
      </c>
    </row>
    <row r="48" spans="1:142" ht="15" x14ac:dyDescent="0.15">
      <c r="A48" s="1">
        <v>2512</v>
      </c>
      <c r="B48" s="1">
        <v>2192</v>
      </c>
      <c r="C48" s="1">
        <v>2483</v>
      </c>
      <c r="D48" s="1">
        <v>2547</v>
      </c>
      <c r="E48" s="1">
        <v>3893</v>
      </c>
      <c r="F48" s="1">
        <v>5182</v>
      </c>
      <c r="G48" s="1">
        <v>1573</v>
      </c>
      <c r="H48" s="1">
        <v>3226</v>
      </c>
      <c r="I48" s="1">
        <v>4161</v>
      </c>
      <c r="J48" s="1">
        <v>3742</v>
      </c>
      <c r="K48" s="1">
        <v>4554</v>
      </c>
      <c r="L48" s="1">
        <v>3740</v>
      </c>
      <c r="M48" s="1">
        <v>4989</v>
      </c>
      <c r="N48" s="1">
        <v>4167</v>
      </c>
      <c r="O48" s="1">
        <v>5180</v>
      </c>
      <c r="P48" s="1">
        <v>5473</v>
      </c>
      <c r="Q48" s="1">
        <v>4468</v>
      </c>
      <c r="R48" s="1">
        <v>5561</v>
      </c>
      <c r="S48" s="1">
        <v>6016</v>
      </c>
      <c r="T48" s="1">
        <v>4275</v>
      </c>
      <c r="U48" s="1">
        <v>4512</v>
      </c>
      <c r="V48" s="1">
        <v>8281</v>
      </c>
      <c r="W48" s="1">
        <v>7770</v>
      </c>
      <c r="X48" s="1">
        <v>6391</v>
      </c>
      <c r="Y48" s="1">
        <v>6147</v>
      </c>
      <c r="Z48" s="1">
        <v>3688</v>
      </c>
      <c r="AA48" s="1">
        <v>9565</v>
      </c>
      <c r="AB48" s="1">
        <v>6402</v>
      </c>
      <c r="AC48" s="1">
        <v>5332</v>
      </c>
      <c r="AD48" s="1">
        <v>1405</v>
      </c>
      <c r="AE48" s="1">
        <v>8387</v>
      </c>
      <c r="AF48" s="1">
        <v>6644</v>
      </c>
      <c r="AG48" s="1">
        <v>4592</v>
      </c>
      <c r="AH48" s="1">
        <v>8162</v>
      </c>
      <c r="AI48" s="1">
        <v>3640</v>
      </c>
      <c r="AJ48" s="1">
        <v>3898</v>
      </c>
      <c r="AK48" s="1">
        <v>7160</v>
      </c>
      <c r="AL48" s="1">
        <v>4107</v>
      </c>
      <c r="AM48" s="1">
        <v>4356</v>
      </c>
      <c r="AN48" s="1">
        <v>2920</v>
      </c>
      <c r="AO48" s="1">
        <v>3851</v>
      </c>
      <c r="AP48" s="1">
        <v>5668</v>
      </c>
      <c r="AQ48" s="1">
        <v>4717</v>
      </c>
      <c r="AR48" s="1">
        <v>2482</v>
      </c>
      <c r="AS48" s="1">
        <v>6340</v>
      </c>
      <c r="AT48" s="1">
        <v>8080</v>
      </c>
      <c r="AU48" s="1">
        <v>5140</v>
      </c>
      <c r="AV48" s="1">
        <v>4511</v>
      </c>
      <c r="AW48" s="1">
        <v>3724</v>
      </c>
      <c r="AX48" s="1">
        <v>5617</v>
      </c>
      <c r="AY48" s="1">
        <v>5296</v>
      </c>
      <c r="AZ48" s="1">
        <v>5069</v>
      </c>
      <c r="BA48" s="1">
        <v>2173</v>
      </c>
      <c r="BB48" s="1">
        <v>3114</v>
      </c>
      <c r="BC48" s="1">
        <v>6461</v>
      </c>
      <c r="BD48" s="1">
        <v>3496</v>
      </c>
      <c r="BE48" s="1">
        <v>4860</v>
      </c>
      <c r="BF48" s="1">
        <v>3924</v>
      </c>
      <c r="BG48" s="1">
        <v>3482</v>
      </c>
      <c r="BH48" s="1">
        <v>5472</v>
      </c>
      <c r="BI48" s="1">
        <v>5895</v>
      </c>
      <c r="BJ48" s="1">
        <v>6236</v>
      </c>
      <c r="BK48" s="1">
        <v>5675</v>
      </c>
      <c r="BL48" s="1">
        <v>4673</v>
      </c>
      <c r="BM48" s="1">
        <v>5896</v>
      </c>
      <c r="BN48" s="1">
        <v>2338</v>
      </c>
      <c r="BO48" s="1">
        <v>4499</v>
      </c>
      <c r="BP48" s="1">
        <v>3880</v>
      </c>
      <c r="BQ48" s="1">
        <v>2988</v>
      </c>
      <c r="BR48" s="1">
        <v>5228</v>
      </c>
      <c r="BS48" s="1">
        <v>7636</v>
      </c>
      <c r="BT48" s="1">
        <v>7623</v>
      </c>
      <c r="BU48" s="1">
        <v>6223</v>
      </c>
      <c r="BV48" s="1">
        <v>8899</v>
      </c>
      <c r="BW48" s="1">
        <v>6296</v>
      </c>
      <c r="BX48" s="1">
        <v>3791</v>
      </c>
      <c r="BY48" s="1">
        <v>4124</v>
      </c>
      <c r="BZ48" s="1">
        <v>2181</v>
      </c>
      <c r="CA48" s="1">
        <v>4415</v>
      </c>
      <c r="CB48" s="1">
        <v>4585</v>
      </c>
      <c r="CC48" s="1">
        <v>5442</v>
      </c>
      <c r="CD48" s="1">
        <v>3220</v>
      </c>
      <c r="CE48" s="1">
        <v>6956</v>
      </c>
      <c r="CF48" s="1">
        <v>6490</v>
      </c>
      <c r="CG48" s="1">
        <v>3510</v>
      </c>
      <c r="CH48" s="1">
        <v>6159</v>
      </c>
      <c r="CI48" s="1">
        <v>4115</v>
      </c>
      <c r="CJ48" s="1">
        <v>5987</v>
      </c>
      <c r="CK48" s="1">
        <v>2886</v>
      </c>
      <c r="CL48" s="1">
        <v>3303</v>
      </c>
      <c r="CM48" s="1">
        <v>2684</v>
      </c>
      <c r="CN48" s="1">
        <v>7869</v>
      </c>
      <c r="CO48" s="1">
        <v>4483</v>
      </c>
      <c r="CP48" s="1">
        <v>1697</v>
      </c>
      <c r="CQ48" s="1">
        <v>4199</v>
      </c>
      <c r="CR48" s="1">
        <v>4729</v>
      </c>
      <c r="CS48" s="1">
        <v>4211</v>
      </c>
      <c r="CT48" s="1">
        <v>3860</v>
      </c>
      <c r="CU48" s="1">
        <v>3213</v>
      </c>
      <c r="CV48" s="1">
        <v>5563</v>
      </c>
      <c r="CW48" s="1">
        <v>5268</v>
      </c>
      <c r="CX48" s="1">
        <v>7560</v>
      </c>
      <c r="CY48" s="1">
        <v>7552</v>
      </c>
      <c r="CZ48" s="1">
        <v>3344</v>
      </c>
      <c r="DA48" s="1">
        <v>4194</v>
      </c>
      <c r="DB48" s="1">
        <v>6677</v>
      </c>
      <c r="DC48" s="1">
        <v>3322</v>
      </c>
      <c r="DD48" s="1">
        <v>6537</v>
      </c>
      <c r="DE48" s="1">
        <v>3444</v>
      </c>
      <c r="DF48" s="1">
        <v>5168</v>
      </c>
      <c r="DG48" s="1">
        <v>8791</v>
      </c>
      <c r="DH48" s="1">
        <v>2284</v>
      </c>
      <c r="DI48" s="1">
        <v>3990</v>
      </c>
      <c r="DJ48" s="1">
        <v>4762</v>
      </c>
      <c r="DK48" s="1">
        <v>5110</v>
      </c>
      <c r="DL48" s="1">
        <v>5007</v>
      </c>
      <c r="DM48" s="1">
        <v>7805</v>
      </c>
      <c r="DN48" s="1">
        <v>6007</v>
      </c>
      <c r="DO48" s="1">
        <v>7139</v>
      </c>
      <c r="DP48" s="1">
        <v>4024</v>
      </c>
      <c r="DQ48" s="1">
        <v>7299</v>
      </c>
      <c r="DR48" s="1">
        <v>5048</v>
      </c>
      <c r="DS48" s="1">
        <v>5364</v>
      </c>
      <c r="DT48" s="1">
        <v>8436</v>
      </c>
      <c r="DU48" s="1">
        <v>4139</v>
      </c>
      <c r="DV48" s="1">
        <v>4795</v>
      </c>
      <c r="DW48" s="1">
        <v>5620</v>
      </c>
      <c r="DX48" s="1">
        <v>3600</v>
      </c>
      <c r="DY48" s="1">
        <v>3412</v>
      </c>
      <c r="DZ48" s="1">
        <v>3825</v>
      </c>
      <c r="EA48" s="1">
        <v>4470</v>
      </c>
      <c r="EB48" s="1">
        <v>5034</v>
      </c>
      <c r="EC48" s="1">
        <v>8150</v>
      </c>
      <c r="ED48" s="1">
        <v>4204</v>
      </c>
      <c r="EE48" s="1">
        <v>4829</v>
      </c>
      <c r="EF48" s="1">
        <v>5462</v>
      </c>
      <c r="EG48" s="1">
        <v>2893</v>
      </c>
      <c r="EH48" s="1">
        <v>2186</v>
      </c>
      <c r="EI48" s="1">
        <v>2619</v>
      </c>
      <c r="EJ48" s="1">
        <v>2259</v>
      </c>
      <c r="EK48" s="1">
        <v>2365</v>
      </c>
      <c r="EL48" s="1">
        <v>5709</v>
      </c>
    </row>
    <row r="49" spans="1:142" ht="15" x14ac:dyDescent="0.15">
      <c r="A49" s="1">
        <v>2710</v>
      </c>
      <c r="B49" s="1">
        <v>775</v>
      </c>
      <c r="C49" s="1">
        <v>3936</v>
      </c>
      <c r="D49" s="1">
        <v>3777</v>
      </c>
      <c r="E49" s="1">
        <v>4443</v>
      </c>
      <c r="F49" s="1">
        <v>1725</v>
      </c>
      <c r="G49" s="1">
        <v>452</v>
      </c>
      <c r="H49" s="1">
        <v>3498</v>
      </c>
      <c r="I49" s="1">
        <v>2779</v>
      </c>
      <c r="J49" s="1">
        <v>2982</v>
      </c>
      <c r="K49" s="1">
        <v>4074</v>
      </c>
      <c r="L49" s="1">
        <v>5031</v>
      </c>
      <c r="M49" s="1">
        <v>2270</v>
      </c>
      <c r="N49" s="1">
        <v>3918</v>
      </c>
      <c r="O49" s="1">
        <v>6183</v>
      </c>
      <c r="P49" s="1">
        <v>5176</v>
      </c>
      <c r="Q49" s="1">
        <v>4212</v>
      </c>
      <c r="R49" s="1">
        <v>5105</v>
      </c>
      <c r="S49" s="1">
        <v>6399</v>
      </c>
      <c r="T49" s="1">
        <v>2295</v>
      </c>
      <c r="U49" s="1">
        <v>3574</v>
      </c>
      <c r="V49" s="1">
        <v>4376</v>
      </c>
      <c r="W49" s="1">
        <v>7092</v>
      </c>
      <c r="X49" s="1">
        <v>7613</v>
      </c>
      <c r="Y49" s="1">
        <v>2109</v>
      </c>
      <c r="Z49" s="1">
        <v>4457</v>
      </c>
      <c r="AA49" s="1">
        <v>6663</v>
      </c>
      <c r="AB49" s="1">
        <v>4834</v>
      </c>
      <c r="AC49" s="1">
        <v>993</v>
      </c>
      <c r="AD49" s="1">
        <v>2400</v>
      </c>
      <c r="AE49" s="1">
        <v>7770</v>
      </c>
      <c r="AF49" s="1">
        <v>4157</v>
      </c>
      <c r="AG49" s="1">
        <v>5921</v>
      </c>
      <c r="AH49" s="1">
        <v>3368</v>
      </c>
      <c r="AI49" s="1">
        <v>9200</v>
      </c>
      <c r="AJ49" s="1">
        <v>5213</v>
      </c>
      <c r="AK49" s="1">
        <v>3757</v>
      </c>
      <c r="AL49" s="1">
        <v>2607</v>
      </c>
      <c r="AM49" s="1">
        <v>3297</v>
      </c>
      <c r="AN49" s="1">
        <v>4599</v>
      </c>
      <c r="AO49" s="1">
        <v>3843</v>
      </c>
      <c r="AP49" s="1">
        <v>2281</v>
      </c>
      <c r="AQ49" s="1">
        <v>5987</v>
      </c>
      <c r="AR49" s="1">
        <v>4802</v>
      </c>
      <c r="AS49" s="1">
        <v>5318</v>
      </c>
      <c r="AT49" s="1">
        <v>6409</v>
      </c>
      <c r="AU49" s="1">
        <v>4421</v>
      </c>
      <c r="AV49" s="1">
        <v>3134</v>
      </c>
      <c r="AW49" s="1">
        <v>1906</v>
      </c>
      <c r="AX49" s="1">
        <v>5036</v>
      </c>
      <c r="AY49" s="1">
        <v>5498</v>
      </c>
      <c r="AZ49" s="1">
        <v>5608</v>
      </c>
      <c r="BA49" s="1">
        <v>3919</v>
      </c>
      <c r="BB49" s="1">
        <v>4915</v>
      </c>
      <c r="BC49" s="1">
        <v>4515</v>
      </c>
      <c r="BD49" s="1">
        <v>6386</v>
      </c>
      <c r="BE49" s="1">
        <v>1975</v>
      </c>
      <c r="BF49" s="1">
        <v>4669</v>
      </c>
      <c r="BG49" s="1">
        <v>2995</v>
      </c>
      <c r="BH49" s="1">
        <v>1423</v>
      </c>
      <c r="BI49" s="1">
        <v>5567</v>
      </c>
      <c r="BJ49" s="1">
        <v>5901</v>
      </c>
      <c r="BK49" s="1">
        <v>5169</v>
      </c>
      <c r="BL49" s="1">
        <v>6600</v>
      </c>
      <c r="BM49" s="1">
        <v>3984</v>
      </c>
      <c r="BN49" s="1">
        <v>5658</v>
      </c>
      <c r="BO49" s="1">
        <v>5047</v>
      </c>
      <c r="BP49" s="1">
        <v>4869</v>
      </c>
      <c r="BQ49" s="1">
        <v>5004</v>
      </c>
      <c r="BR49" s="1">
        <v>4205</v>
      </c>
      <c r="BS49" s="1">
        <v>6163</v>
      </c>
      <c r="BT49" s="1">
        <v>5324</v>
      </c>
      <c r="BU49" s="1">
        <v>6482</v>
      </c>
      <c r="BV49" s="1">
        <v>4500</v>
      </c>
      <c r="BW49" s="1">
        <v>4267</v>
      </c>
      <c r="BX49" s="1">
        <v>2859</v>
      </c>
      <c r="BY49" s="1">
        <v>5248</v>
      </c>
      <c r="BZ49" s="1">
        <v>4858</v>
      </c>
      <c r="CA49" s="1">
        <v>3365</v>
      </c>
      <c r="CB49" s="1">
        <v>5222</v>
      </c>
      <c r="CC49" s="1">
        <v>6390</v>
      </c>
      <c r="CD49" s="1">
        <v>3703</v>
      </c>
      <c r="CE49" s="1">
        <v>7336</v>
      </c>
      <c r="CF49" s="1">
        <v>1980</v>
      </c>
      <c r="CG49" s="1">
        <v>5241</v>
      </c>
      <c r="CH49" s="1">
        <v>5404</v>
      </c>
      <c r="CI49" s="1">
        <v>4158</v>
      </c>
      <c r="CJ49" s="1">
        <v>4873</v>
      </c>
      <c r="CK49" s="1">
        <v>5140</v>
      </c>
      <c r="CL49" s="1">
        <v>2766</v>
      </c>
      <c r="CM49" s="1">
        <v>1680</v>
      </c>
      <c r="CN49" s="1">
        <v>8184</v>
      </c>
      <c r="CO49" s="1">
        <v>4146</v>
      </c>
      <c r="CP49" s="1">
        <v>2610</v>
      </c>
      <c r="CQ49" s="1">
        <v>3860</v>
      </c>
      <c r="CR49" s="1">
        <v>2802</v>
      </c>
      <c r="CS49" s="1">
        <v>4290</v>
      </c>
      <c r="CT49" s="1">
        <v>4610</v>
      </c>
      <c r="CU49" s="1">
        <v>4568</v>
      </c>
      <c r="CV49" s="1">
        <v>7228</v>
      </c>
      <c r="CW49" s="1">
        <v>4838</v>
      </c>
      <c r="CX49" s="1">
        <v>9947</v>
      </c>
      <c r="CY49" s="1">
        <v>3458</v>
      </c>
      <c r="CZ49" s="1">
        <v>5146</v>
      </c>
      <c r="DA49" s="1">
        <v>6415</v>
      </c>
      <c r="DB49" s="1">
        <v>10705</v>
      </c>
      <c r="DC49" s="1">
        <v>5382</v>
      </c>
      <c r="DD49" s="1">
        <v>7641</v>
      </c>
      <c r="DE49" s="1">
        <v>3574</v>
      </c>
      <c r="DF49" s="1">
        <v>7248</v>
      </c>
      <c r="DG49" s="1">
        <v>2097</v>
      </c>
      <c r="DH49" s="1">
        <v>1638</v>
      </c>
      <c r="DI49" s="1">
        <v>1753</v>
      </c>
      <c r="DJ49" s="1">
        <v>1266</v>
      </c>
      <c r="DK49" s="1">
        <v>2914</v>
      </c>
      <c r="DL49" s="1">
        <v>8725</v>
      </c>
      <c r="DM49" s="1">
        <v>6355</v>
      </c>
      <c r="DN49" s="1">
        <v>4765</v>
      </c>
      <c r="DO49" s="1">
        <v>8952</v>
      </c>
      <c r="DP49" s="1">
        <v>6768</v>
      </c>
      <c r="DQ49" s="1">
        <v>9198</v>
      </c>
      <c r="DR49" s="1">
        <v>5893</v>
      </c>
      <c r="DS49" s="1">
        <v>6214</v>
      </c>
      <c r="DT49" s="1">
        <v>8285</v>
      </c>
      <c r="DU49" s="1">
        <v>5011</v>
      </c>
      <c r="DV49" s="1">
        <v>5622</v>
      </c>
      <c r="DW49" s="1">
        <v>3127</v>
      </c>
      <c r="DX49" s="1">
        <v>5788</v>
      </c>
      <c r="DY49" s="1">
        <v>2784</v>
      </c>
      <c r="DZ49" s="1">
        <v>6582</v>
      </c>
      <c r="EA49" s="1">
        <v>2604</v>
      </c>
      <c r="EB49" s="1">
        <v>4658</v>
      </c>
      <c r="EC49" s="1">
        <v>5172</v>
      </c>
      <c r="ED49" s="1">
        <v>5297</v>
      </c>
      <c r="EE49" s="1">
        <v>7724</v>
      </c>
      <c r="EF49" s="1">
        <v>2974</v>
      </c>
      <c r="EG49" s="1">
        <v>1135</v>
      </c>
      <c r="EH49" s="1">
        <v>7087</v>
      </c>
      <c r="EI49" s="1">
        <v>876</v>
      </c>
      <c r="EJ49" s="1">
        <v>3607</v>
      </c>
      <c r="EK49" s="1">
        <v>4164</v>
      </c>
      <c r="EL49" s="1">
        <v>4380</v>
      </c>
    </row>
    <row r="50" spans="1:142" ht="15" x14ac:dyDescent="0.15">
      <c r="A50" s="1">
        <v>5301</v>
      </c>
      <c r="B50" s="1">
        <v>3628</v>
      </c>
      <c r="C50" s="1">
        <v>2574</v>
      </c>
      <c r="D50" s="1">
        <v>1828</v>
      </c>
      <c r="E50" s="1">
        <v>3038</v>
      </c>
      <c r="F50" s="1">
        <v>2884</v>
      </c>
      <c r="G50" s="1">
        <v>1806</v>
      </c>
      <c r="H50" s="1">
        <v>4318</v>
      </c>
      <c r="I50" s="1">
        <v>3141</v>
      </c>
      <c r="J50" s="1">
        <v>2200</v>
      </c>
      <c r="K50" s="1">
        <v>1092</v>
      </c>
      <c r="L50" s="1">
        <v>3652</v>
      </c>
      <c r="M50" s="1">
        <v>1479</v>
      </c>
      <c r="N50" s="1">
        <v>1460</v>
      </c>
      <c r="O50" s="1">
        <v>4283</v>
      </c>
      <c r="P50" s="1">
        <v>3251</v>
      </c>
      <c r="Q50" s="1">
        <v>4997</v>
      </c>
      <c r="R50" s="1">
        <v>1256</v>
      </c>
      <c r="S50" s="1">
        <v>5850</v>
      </c>
      <c r="T50" s="1">
        <v>4587</v>
      </c>
      <c r="U50" s="1">
        <v>1979</v>
      </c>
      <c r="V50" s="1">
        <v>1330</v>
      </c>
      <c r="W50" s="1">
        <v>4970</v>
      </c>
      <c r="X50" s="1">
        <v>4080</v>
      </c>
      <c r="Y50" s="1">
        <v>1031</v>
      </c>
      <c r="Z50" s="1">
        <v>3231</v>
      </c>
      <c r="AA50" s="1">
        <v>5442</v>
      </c>
      <c r="AB50" s="1">
        <v>2052</v>
      </c>
      <c r="AC50" s="1">
        <v>3489</v>
      </c>
      <c r="AD50" s="1">
        <v>4275</v>
      </c>
      <c r="AE50" s="1">
        <v>2208</v>
      </c>
      <c r="AF50" s="1">
        <v>4244</v>
      </c>
      <c r="AG50" s="1">
        <v>4662</v>
      </c>
      <c r="AH50" s="1">
        <v>827</v>
      </c>
      <c r="AI50" s="1">
        <v>7036</v>
      </c>
      <c r="AJ50" s="1">
        <v>4661</v>
      </c>
      <c r="AK50" s="1">
        <v>3289</v>
      </c>
      <c r="AL50" s="1">
        <v>3442</v>
      </c>
      <c r="AM50" s="1">
        <v>745</v>
      </c>
      <c r="AN50" s="1">
        <v>7235</v>
      </c>
      <c r="AO50" s="1">
        <v>2720</v>
      </c>
      <c r="AP50" s="1">
        <v>5556</v>
      </c>
      <c r="AQ50" s="1">
        <v>3837</v>
      </c>
      <c r="AR50" s="1">
        <v>3267</v>
      </c>
      <c r="AS50" s="1">
        <v>1553</v>
      </c>
      <c r="AT50" s="1">
        <v>3189</v>
      </c>
      <c r="AU50" s="1">
        <v>2801</v>
      </c>
      <c r="AV50" s="1">
        <v>2433</v>
      </c>
      <c r="AW50" s="1">
        <v>1451</v>
      </c>
      <c r="AX50" s="1">
        <v>7558</v>
      </c>
      <c r="AY50" s="1">
        <v>4096</v>
      </c>
      <c r="AZ50" s="1">
        <v>4560</v>
      </c>
      <c r="BA50" s="1">
        <v>4574</v>
      </c>
      <c r="BB50" s="1">
        <v>4304</v>
      </c>
      <c r="BC50" s="1">
        <v>4741</v>
      </c>
      <c r="BD50" s="1">
        <v>5053</v>
      </c>
      <c r="BE50" s="1">
        <v>2356</v>
      </c>
      <c r="BF50" s="1">
        <v>5508</v>
      </c>
      <c r="BG50" s="1">
        <v>1334</v>
      </c>
      <c r="BH50" s="1">
        <v>3271</v>
      </c>
      <c r="BI50" s="1">
        <v>6105</v>
      </c>
      <c r="BJ50" s="1">
        <v>3846</v>
      </c>
      <c r="BK50" s="1">
        <v>5520</v>
      </c>
      <c r="BL50" s="1">
        <v>5591</v>
      </c>
      <c r="BM50" s="1">
        <v>2874</v>
      </c>
      <c r="BN50" s="1">
        <v>8289</v>
      </c>
      <c r="BO50" s="1">
        <v>3110</v>
      </c>
      <c r="BP50" s="1">
        <v>427</v>
      </c>
      <c r="BQ50" s="1">
        <v>5355</v>
      </c>
      <c r="BR50" s="1">
        <v>2692</v>
      </c>
      <c r="BS50" s="1">
        <v>230</v>
      </c>
      <c r="BT50" s="1">
        <v>5244</v>
      </c>
      <c r="BU50" s="1">
        <v>4937</v>
      </c>
      <c r="BV50" s="1">
        <v>3044</v>
      </c>
      <c r="BW50" s="1">
        <v>2989</v>
      </c>
      <c r="BX50" s="1">
        <v>2535</v>
      </c>
      <c r="BY50" s="1">
        <v>6121</v>
      </c>
      <c r="BZ50" s="1">
        <v>3392</v>
      </c>
      <c r="CA50" s="1">
        <v>1356</v>
      </c>
      <c r="CB50" s="1">
        <v>7443</v>
      </c>
      <c r="CC50" s="1">
        <v>2742</v>
      </c>
      <c r="CD50" s="1">
        <v>4834</v>
      </c>
      <c r="CE50" s="1">
        <v>5294</v>
      </c>
      <c r="CF50" s="1">
        <v>732</v>
      </c>
      <c r="CG50" s="1">
        <v>4516</v>
      </c>
      <c r="CH50" s="1">
        <v>3069</v>
      </c>
      <c r="CI50" s="1">
        <v>3416</v>
      </c>
      <c r="CJ50" s="1">
        <v>3714</v>
      </c>
      <c r="CK50" s="1">
        <v>6718</v>
      </c>
      <c r="CL50" s="1">
        <v>5992</v>
      </c>
      <c r="CM50" s="1">
        <v>1814</v>
      </c>
      <c r="CN50" s="1">
        <v>4296</v>
      </c>
      <c r="CO50" s="1">
        <v>3440</v>
      </c>
      <c r="CP50" s="1">
        <v>3771</v>
      </c>
      <c r="CQ50" s="1">
        <v>5587</v>
      </c>
      <c r="CR50" s="1">
        <v>5282</v>
      </c>
      <c r="CS50" s="1">
        <v>2072</v>
      </c>
      <c r="CT50" s="1">
        <v>5922</v>
      </c>
      <c r="CU50" s="1">
        <v>2890</v>
      </c>
      <c r="CV50" s="1">
        <v>4360</v>
      </c>
      <c r="CW50" s="1">
        <v>4436</v>
      </c>
      <c r="CX50" s="1">
        <v>6856</v>
      </c>
      <c r="CY50" s="1">
        <v>3460</v>
      </c>
      <c r="CZ50" s="1">
        <v>4099</v>
      </c>
      <c r="DA50" s="1">
        <v>5430</v>
      </c>
      <c r="DB50" s="1">
        <v>6289</v>
      </c>
      <c r="DC50" s="1">
        <v>4001</v>
      </c>
      <c r="DD50" s="1">
        <v>5051</v>
      </c>
      <c r="DE50" s="1">
        <v>4025</v>
      </c>
      <c r="DF50" s="1">
        <v>4014</v>
      </c>
      <c r="DG50" s="1">
        <v>2193</v>
      </c>
      <c r="DH50" s="1">
        <v>3595</v>
      </c>
      <c r="DI50" s="1">
        <v>8822</v>
      </c>
      <c r="DJ50" s="1">
        <v>3633</v>
      </c>
      <c r="DK50" s="1">
        <v>6363</v>
      </c>
      <c r="DL50" s="1">
        <v>1752</v>
      </c>
      <c r="DM50" s="1">
        <v>5782</v>
      </c>
      <c r="DN50" s="1">
        <v>5766</v>
      </c>
      <c r="DO50" s="1">
        <v>8249</v>
      </c>
      <c r="DP50" s="1">
        <v>6579</v>
      </c>
      <c r="DQ50" s="1">
        <v>4255</v>
      </c>
      <c r="DR50" s="1">
        <v>5433</v>
      </c>
      <c r="DS50" s="1">
        <v>4412</v>
      </c>
      <c r="DT50" s="1">
        <v>5272</v>
      </c>
      <c r="DU50" s="1">
        <v>5605</v>
      </c>
      <c r="DV50" s="1">
        <v>4850</v>
      </c>
      <c r="DW50" s="1">
        <v>5415</v>
      </c>
      <c r="DX50" s="1">
        <v>2536</v>
      </c>
      <c r="DY50" s="1">
        <v>4827</v>
      </c>
      <c r="DZ50" s="1">
        <v>6055</v>
      </c>
      <c r="EA50" s="1">
        <v>2054</v>
      </c>
      <c r="EB50" s="1">
        <v>1545</v>
      </c>
      <c r="EC50" s="1">
        <v>3108</v>
      </c>
      <c r="ED50" s="1">
        <v>8088</v>
      </c>
      <c r="EE50" s="1">
        <v>6340</v>
      </c>
      <c r="EF50" s="1">
        <v>3826</v>
      </c>
      <c r="EG50" s="1">
        <v>4939</v>
      </c>
      <c r="EH50" s="1">
        <v>4889</v>
      </c>
      <c r="EI50" s="1">
        <v>1382</v>
      </c>
      <c r="EJ50" s="1">
        <v>7433</v>
      </c>
      <c r="EK50" s="1">
        <v>7608</v>
      </c>
      <c r="EL50" s="1">
        <v>2552</v>
      </c>
    </row>
    <row r="51" spans="1:142" ht="15" x14ac:dyDescent="0.15">
      <c r="A51" s="1">
        <v>1604</v>
      </c>
      <c r="B51" s="1">
        <v>2921</v>
      </c>
      <c r="C51" s="1">
        <v>847</v>
      </c>
      <c r="D51" s="1">
        <v>1313</v>
      </c>
      <c r="E51" s="1">
        <v>2767</v>
      </c>
      <c r="F51" s="1">
        <v>3540</v>
      </c>
      <c r="G51" s="1">
        <v>2436</v>
      </c>
      <c r="H51" s="1">
        <v>1004</v>
      </c>
      <c r="I51" s="1">
        <v>3427</v>
      </c>
      <c r="J51" s="1">
        <v>2485</v>
      </c>
      <c r="K51" s="1">
        <v>2987</v>
      </c>
      <c r="L51" s="1">
        <v>2253</v>
      </c>
      <c r="M51" s="1">
        <v>1328</v>
      </c>
      <c r="N51" s="1">
        <v>3722</v>
      </c>
      <c r="O51" s="1">
        <v>3911</v>
      </c>
      <c r="P51" s="1">
        <v>2878</v>
      </c>
      <c r="Q51" s="1">
        <v>3644</v>
      </c>
      <c r="R51" s="1">
        <v>5886</v>
      </c>
      <c r="S51" s="1">
        <v>6309</v>
      </c>
      <c r="T51" s="1">
        <v>3803</v>
      </c>
      <c r="U51" s="1">
        <v>4808</v>
      </c>
      <c r="V51" s="1">
        <v>4390</v>
      </c>
      <c r="W51" s="1">
        <v>3376</v>
      </c>
      <c r="X51" s="1">
        <v>3223</v>
      </c>
      <c r="Y51" s="1">
        <v>2985</v>
      </c>
      <c r="Z51" s="1">
        <v>2613</v>
      </c>
      <c r="AA51" s="1">
        <v>5297</v>
      </c>
      <c r="AB51" s="1">
        <v>2270</v>
      </c>
      <c r="AC51" s="1">
        <v>4037</v>
      </c>
      <c r="AD51" s="1">
        <v>2272</v>
      </c>
      <c r="AE51" s="1">
        <v>3165</v>
      </c>
      <c r="AF51" s="1">
        <v>4241</v>
      </c>
      <c r="AG51" s="1">
        <v>4084</v>
      </c>
      <c r="AH51" s="1">
        <v>7302</v>
      </c>
      <c r="AI51" s="1">
        <v>3467</v>
      </c>
      <c r="AJ51" s="1">
        <v>3380</v>
      </c>
      <c r="AK51" s="1">
        <v>7040</v>
      </c>
      <c r="AL51" s="1">
        <v>4985</v>
      </c>
      <c r="AM51" s="1">
        <v>6163</v>
      </c>
      <c r="AN51" s="1">
        <v>3097</v>
      </c>
      <c r="AO51" s="1">
        <v>3722</v>
      </c>
      <c r="AP51" s="1">
        <v>2936</v>
      </c>
      <c r="AQ51" s="1">
        <v>4427</v>
      </c>
      <c r="AR51" s="1">
        <v>5579</v>
      </c>
      <c r="AS51" s="1">
        <v>2710</v>
      </c>
      <c r="AT51" s="1">
        <v>3330</v>
      </c>
      <c r="AU51" s="1">
        <v>2645</v>
      </c>
      <c r="AV51" s="1">
        <v>2043</v>
      </c>
      <c r="AW51" s="1">
        <v>4824</v>
      </c>
      <c r="AX51" s="1">
        <v>4093</v>
      </c>
      <c r="AY51" s="1">
        <v>3772</v>
      </c>
      <c r="AZ51" s="1">
        <v>3831</v>
      </c>
      <c r="BA51" s="1">
        <v>3918</v>
      </c>
      <c r="BB51" s="1">
        <v>5645</v>
      </c>
      <c r="BC51" s="1">
        <v>6350</v>
      </c>
      <c r="BD51" s="1">
        <v>5147</v>
      </c>
      <c r="BE51" s="1">
        <v>3373</v>
      </c>
      <c r="BF51" s="1">
        <v>1688</v>
      </c>
      <c r="BG51" s="1">
        <v>1958</v>
      </c>
      <c r="BH51" s="1">
        <v>4530</v>
      </c>
      <c r="BI51" s="1">
        <v>2557</v>
      </c>
      <c r="BJ51" s="1">
        <v>2442</v>
      </c>
      <c r="BK51" s="1">
        <v>4039</v>
      </c>
      <c r="BL51" s="1">
        <v>3976</v>
      </c>
      <c r="BM51" s="1">
        <v>2980</v>
      </c>
      <c r="BN51" s="1">
        <v>2414</v>
      </c>
      <c r="BO51" s="1">
        <v>3697</v>
      </c>
      <c r="BP51" s="1">
        <v>1365</v>
      </c>
      <c r="BQ51" s="1">
        <v>3991</v>
      </c>
      <c r="BR51" s="1">
        <v>8541</v>
      </c>
      <c r="BS51" s="1">
        <v>4164</v>
      </c>
      <c r="BT51" s="1">
        <v>4544</v>
      </c>
      <c r="BU51" s="1">
        <v>2888</v>
      </c>
      <c r="BV51" s="1">
        <v>5301</v>
      </c>
      <c r="BW51" s="1">
        <v>5000</v>
      </c>
      <c r="BX51" s="1">
        <v>3795</v>
      </c>
      <c r="BY51" s="1">
        <v>3255</v>
      </c>
      <c r="BZ51" s="1">
        <v>2983</v>
      </c>
      <c r="CA51" s="1">
        <v>3046</v>
      </c>
      <c r="CB51" s="1">
        <v>4554</v>
      </c>
      <c r="CC51" s="1">
        <v>1317</v>
      </c>
      <c r="CD51" s="1">
        <v>1964</v>
      </c>
      <c r="CE51" s="1">
        <v>5483</v>
      </c>
      <c r="CF51" s="1">
        <v>5026</v>
      </c>
      <c r="CG51" s="1">
        <v>3806</v>
      </c>
      <c r="CH51" s="1">
        <v>4307</v>
      </c>
      <c r="CI51" s="1">
        <v>5975</v>
      </c>
      <c r="CJ51" s="1">
        <v>4590</v>
      </c>
      <c r="CK51" s="1">
        <v>1371</v>
      </c>
      <c r="CL51" s="1">
        <v>4816</v>
      </c>
      <c r="CM51" s="1">
        <v>4668</v>
      </c>
      <c r="CN51" s="1">
        <v>1009</v>
      </c>
      <c r="CO51" s="1">
        <v>5293</v>
      </c>
      <c r="CP51" s="1">
        <v>2063</v>
      </c>
      <c r="CQ51" s="1">
        <v>6313</v>
      </c>
      <c r="CR51" s="1">
        <v>2637</v>
      </c>
      <c r="CS51" s="1">
        <v>4072</v>
      </c>
      <c r="CT51" s="1">
        <v>2680</v>
      </c>
      <c r="CU51" s="1">
        <v>1393</v>
      </c>
      <c r="CV51" s="1">
        <v>4612</v>
      </c>
      <c r="CW51" s="1">
        <v>3615</v>
      </c>
      <c r="CX51" s="1">
        <v>2092</v>
      </c>
      <c r="CY51" s="1">
        <v>3596</v>
      </c>
      <c r="CZ51" s="1">
        <v>2754</v>
      </c>
      <c r="DA51" s="1">
        <v>2461</v>
      </c>
      <c r="DB51" s="1">
        <v>4139</v>
      </c>
      <c r="DC51" s="1">
        <v>4323</v>
      </c>
      <c r="DD51" s="1">
        <v>3983</v>
      </c>
      <c r="DE51" s="1">
        <v>4366</v>
      </c>
      <c r="DF51" s="1">
        <v>1266</v>
      </c>
      <c r="DG51" s="1">
        <v>3609</v>
      </c>
      <c r="DH51" s="1">
        <v>4638</v>
      </c>
      <c r="DI51" s="1">
        <v>5536</v>
      </c>
      <c r="DJ51" s="1">
        <v>6406</v>
      </c>
      <c r="DK51" s="1">
        <v>7860</v>
      </c>
      <c r="DL51" s="1">
        <v>2068</v>
      </c>
      <c r="DM51" s="1">
        <v>7930</v>
      </c>
      <c r="DN51" s="1">
        <v>3743</v>
      </c>
      <c r="DO51" s="1">
        <v>6120</v>
      </c>
      <c r="DP51" s="1">
        <v>4249</v>
      </c>
      <c r="DQ51" s="1">
        <v>2788</v>
      </c>
      <c r="DR51" s="1">
        <v>3043</v>
      </c>
      <c r="DS51" s="1">
        <v>978</v>
      </c>
      <c r="DT51" s="1">
        <v>2761</v>
      </c>
      <c r="DU51" s="1">
        <v>4523</v>
      </c>
      <c r="DV51" s="1">
        <v>6047</v>
      </c>
      <c r="DW51" s="1">
        <v>4917</v>
      </c>
      <c r="DX51" s="1">
        <v>851</v>
      </c>
      <c r="DY51" s="1">
        <v>3950</v>
      </c>
      <c r="DZ51" s="1">
        <v>2337</v>
      </c>
      <c r="EA51" s="1">
        <v>5099</v>
      </c>
      <c r="EB51" s="1">
        <v>4729</v>
      </c>
      <c r="EC51" s="1">
        <v>3217</v>
      </c>
      <c r="ED51" s="1">
        <v>6272</v>
      </c>
      <c r="EE51" s="1">
        <v>5192</v>
      </c>
      <c r="EF51" s="1">
        <v>2236</v>
      </c>
      <c r="EG51" s="1">
        <v>4679</v>
      </c>
      <c r="EH51" s="1">
        <v>2235</v>
      </c>
      <c r="EI51" s="1">
        <v>2010</v>
      </c>
      <c r="EJ51" s="1">
        <v>3357</v>
      </c>
      <c r="EK51" s="1">
        <v>5089</v>
      </c>
      <c r="EL51" s="1">
        <v>3065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2" s="1" customFormat="1" x14ac:dyDescent="0.15">
      <c r="A1" s="1">
        <v>3994</v>
      </c>
      <c r="B1" s="1">
        <v>3306</v>
      </c>
      <c r="C1" s="1">
        <v>6718</v>
      </c>
      <c r="D1" s="1">
        <v>1576</v>
      </c>
      <c r="E1" s="1">
        <v>3589</v>
      </c>
      <c r="F1" s="1">
        <v>3814</v>
      </c>
      <c r="G1" s="1">
        <v>3585</v>
      </c>
      <c r="H1" s="1">
        <v>2803</v>
      </c>
      <c r="I1" s="1">
        <v>1264</v>
      </c>
      <c r="J1" s="1">
        <v>370</v>
      </c>
      <c r="K1" s="1">
        <v>1650</v>
      </c>
      <c r="L1" s="1">
        <v>2655</v>
      </c>
      <c r="M1" s="1">
        <v>926</v>
      </c>
      <c r="N1" s="1">
        <v>3884</v>
      </c>
      <c r="O1" s="1">
        <v>5373</v>
      </c>
      <c r="P1" s="1">
        <v>4692</v>
      </c>
      <c r="Q1" s="1">
        <v>5016</v>
      </c>
      <c r="R1" s="1">
        <v>2323</v>
      </c>
      <c r="S1" s="1">
        <v>2686</v>
      </c>
      <c r="T1" s="1">
        <v>4663</v>
      </c>
      <c r="U1" s="1">
        <v>5714</v>
      </c>
      <c r="V1" s="1">
        <v>4886</v>
      </c>
      <c r="W1" s="1">
        <v>3260</v>
      </c>
      <c r="X1" s="1">
        <v>6590</v>
      </c>
      <c r="Y1" s="1">
        <v>4322</v>
      </c>
      <c r="Z1" s="1">
        <v>5925</v>
      </c>
      <c r="AA1" s="1">
        <v>3252</v>
      </c>
      <c r="AB1" s="1">
        <v>6229</v>
      </c>
      <c r="AC1" s="1">
        <v>5297</v>
      </c>
      <c r="AD1" s="1">
        <v>3902</v>
      </c>
      <c r="AE1" s="1">
        <v>1746</v>
      </c>
      <c r="AF1" s="1">
        <v>1415</v>
      </c>
      <c r="AG1" s="1">
        <v>2305</v>
      </c>
      <c r="AH1" s="1">
        <v>1546</v>
      </c>
      <c r="AI1" s="1">
        <v>4967</v>
      </c>
      <c r="AJ1" s="1">
        <v>3162</v>
      </c>
      <c r="AK1" s="1">
        <v>5299</v>
      </c>
      <c r="AL1" s="1">
        <v>4403</v>
      </c>
      <c r="AM1" s="1">
        <v>2980</v>
      </c>
      <c r="AN1" s="1">
        <v>2972</v>
      </c>
      <c r="AO1" s="1">
        <v>3237</v>
      </c>
      <c r="AP1" s="1">
        <v>2025</v>
      </c>
      <c r="AQ1" s="1">
        <v>3563</v>
      </c>
      <c r="AR1" s="1">
        <v>3773</v>
      </c>
      <c r="AS1" s="1">
        <v>2570</v>
      </c>
      <c r="AT1" s="1">
        <v>2839</v>
      </c>
      <c r="AU1" s="1">
        <v>4038</v>
      </c>
      <c r="AV1" s="1">
        <v>3842</v>
      </c>
      <c r="AW1" s="1">
        <v>528</v>
      </c>
      <c r="AX1" s="1">
        <v>2261</v>
      </c>
      <c r="AY1" s="1">
        <v>1427</v>
      </c>
      <c r="AZ1" s="1">
        <v>5489</v>
      </c>
      <c r="BA1" s="1">
        <v>5455</v>
      </c>
      <c r="BB1" s="1">
        <v>5213</v>
      </c>
      <c r="BC1" s="1">
        <v>3862</v>
      </c>
      <c r="BD1" s="1">
        <v>2301</v>
      </c>
      <c r="BE1" s="1">
        <v>3964</v>
      </c>
      <c r="BF1" s="1">
        <v>8003</v>
      </c>
      <c r="BG1" s="1">
        <v>2752</v>
      </c>
      <c r="BH1" s="1">
        <v>3727</v>
      </c>
      <c r="BI1" s="1">
        <v>5047</v>
      </c>
      <c r="BJ1" s="1">
        <v>2940</v>
      </c>
      <c r="BK1" s="1">
        <v>1936</v>
      </c>
      <c r="BL1" s="1">
        <v>2710</v>
      </c>
      <c r="BM1" s="1">
        <v>2569</v>
      </c>
      <c r="BN1" s="1">
        <v>4981</v>
      </c>
      <c r="BO1" s="1">
        <v>4677</v>
      </c>
      <c r="BP1" s="1">
        <v>3354</v>
      </c>
      <c r="BQ1" s="1">
        <v>1899</v>
      </c>
      <c r="BR1" s="1">
        <v>1942</v>
      </c>
      <c r="BS1" s="1">
        <v>3276</v>
      </c>
      <c r="BT1" s="1">
        <v>2207</v>
      </c>
      <c r="BU1" s="1">
        <v>4653</v>
      </c>
      <c r="BV1" s="1">
        <v>3579</v>
      </c>
      <c r="BW1" s="1">
        <v>4706</v>
      </c>
      <c r="BX1" s="1">
        <v>1033</v>
      </c>
      <c r="BY1" s="1">
        <v>4175</v>
      </c>
      <c r="BZ1" s="1">
        <v>2275</v>
      </c>
      <c r="CA1" s="1">
        <v>4522</v>
      </c>
      <c r="CB1" s="1">
        <v>3626</v>
      </c>
      <c r="CC1" s="1">
        <v>3843</v>
      </c>
      <c r="CD1" s="1">
        <v>2961</v>
      </c>
      <c r="CE1" s="1">
        <v>4460</v>
      </c>
      <c r="CF1" s="1">
        <v>2118</v>
      </c>
      <c r="CG1" s="1">
        <v>3718</v>
      </c>
      <c r="CH1" s="1">
        <v>1964</v>
      </c>
      <c r="CI1" s="1">
        <v>4721</v>
      </c>
      <c r="CJ1" s="1">
        <v>5399</v>
      </c>
      <c r="CK1" s="1">
        <v>3010</v>
      </c>
      <c r="CL1" s="1">
        <v>7856</v>
      </c>
      <c r="CM1" s="1">
        <v>911</v>
      </c>
      <c r="CN1" s="1">
        <v>5201</v>
      </c>
      <c r="CO1" s="1">
        <v>1098</v>
      </c>
      <c r="CP1" s="1">
        <v>7527</v>
      </c>
      <c r="CQ1" s="1">
        <v>4128</v>
      </c>
      <c r="CR1" s="1">
        <v>2830</v>
      </c>
      <c r="CS1" s="1">
        <v>4604</v>
      </c>
      <c r="CT1" s="1">
        <v>2905</v>
      </c>
      <c r="CU1" s="1">
        <v>5668</v>
      </c>
      <c r="CV1" s="1">
        <v>2919</v>
      </c>
      <c r="CW1" s="1">
        <v>2176</v>
      </c>
      <c r="CX1" s="1">
        <v>1548</v>
      </c>
      <c r="CY1" s="1">
        <v>1758</v>
      </c>
      <c r="CZ1" s="1">
        <v>2341</v>
      </c>
      <c r="DA1" s="1">
        <v>3256</v>
      </c>
      <c r="DB1" s="1">
        <v>4483</v>
      </c>
      <c r="DC1" s="1">
        <v>5597</v>
      </c>
      <c r="DD1" s="1">
        <v>2482</v>
      </c>
      <c r="DE1" s="1">
        <v>6124</v>
      </c>
      <c r="DF1" s="1">
        <v>6657</v>
      </c>
      <c r="DG1" s="1">
        <v>1906</v>
      </c>
      <c r="DH1" s="1">
        <v>4517</v>
      </c>
      <c r="DI1" s="1">
        <v>2097</v>
      </c>
      <c r="DJ1" s="1">
        <v>3362</v>
      </c>
      <c r="DK1" s="1">
        <v>1711</v>
      </c>
      <c r="DL1" s="1">
        <v>1225</v>
      </c>
      <c r="DM1" s="1">
        <v>1225</v>
      </c>
      <c r="DN1" s="1">
        <v>1775</v>
      </c>
      <c r="DO1" s="1">
        <v>2927</v>
      </c>
      <c r="DP1" s="1">
        <v>5158</v>
      </c>
      <c r="DQ1" s="1">
        <v>4371</v>
      </c>
      <c r="DR1" s="1">
        <v>3320</v>
      </c>
      <c r="DS1" s="1">
        <v>2258</v>
      </c>
      <c r="DT1" s="1">
        <v>6832</v>
      </c>
      <c r="DU1" s="1">
        <v>2448</v>
      </c>
      <c r="DV1" s="1">
        <v>2466</v>
      </c>
      <c r="DW1" s="1">
        <v>6268</v>
      </c>
      <c r="DX1" s="1">
        <v>2643</v>
      </c>
      <c r="DY1" s="1">
        <v>4106</v>
      </c>
      <c r="DZ1" s="1">
        <v>2846</v>
      </c>
      <c r="EA1" s="1">
        <v>4263</v>
      </c>
      <c r="EB1" s="1">
        <v>2692</v>
      </c>
      <c r="EC1" s="1">
        <v>6918</v>
      </c>
      <c r="ED1" s="1">
        <v>3029</v>
      </c>
      <c r="EE1" s="1">
        <v>5149</v>
      </c>
      <c r="EF1" s="1">
        <v>3745</v>
      </c>
      <c r="EG1" s="1">
        <v>5293</v>
      </c>
      <c r="EH1" s="1">
        <v>510</v>
      </c>
      <c r="EI1" s="1">
        <v>3076</v>
      </c>
      <c r="EJ1" s="1">
        <v>4066</v>
      </c>
      <c r="EK1" s="1">
        <v>2165</v>
      </c>
      <c r="EL1" s="1">
        <v>3044</v>
      </c>
    </row>
    <row r="2" spans="1:142" s="1" customFormat="1" x14ac:dyDescent="0.15">
      <c r="A2" s="1">
        <v>3840</v>
      </c>
      <c r="B2" s="1">
        <v>2381</v>
      </c>
      <c r="C2" s="1">
        <v>4930</v>
      </c>
      <c r="D2" s="1">
        <v>4217</v>
      </c>
      <c r="E2" s="1">
        <v>3023</v>
      </c>
      <c r="F2" s="1">
        <v>4693</v>
      </c>
      <c r="G2" s="1">
        <v>1907</v>
      </c>
      <c r="H2" s="1">
        <v>4818</v>
      </c>
      <c r="I2" s="1">
        <v>861</v>
      </c>
      <c r="J2" s="1">
        <v>3445</v>
      </c>
      <c r="K2" s="1">
        <v>4098</v>
      </c>
      <c r="L2" s="1">
        <v>4453</v>
      </c>
      <c r="M2" s="1">
        <v>2059</v>
      </c>
      <c r="N2" s="1">
        <v>1743</v>
      </c>
      <c r="O2" s="1">
        <v>7173</v>
      </c>
      <c r="P2" s="1">
        <v>2659</v>
      </c>
      <c r="Q2" s="1">
        <v>2987</v>
      </c>
      <c r="R2" s="1">
        <v>3899</v>
      </c>
      <c r="S2" s="1">
        <v>4065</v>
      </c>
      <c r="T2" s="1">
        <v>3819</v>
      </c>
      <c r="U2" s="1">
        <v>4543</v>
      </c>
      <c r="V2" s="1">
        <v>4417</v>
      </c>
      <c r="W2" s="1">
        <v>2484</v>
      </c>
      <c r="X2" s="1">
        <v>5602</v>
      </c>
      <c r="Y2" s="1">
        <v>3884</v>
      </c>
      <c r="Z2" s="1">
        <v>5524</v>
      </c>
      <c r="AA2" s="1">
        <v>3787</v>
      </c>
      <c r="AB2" s="1">
        <v>2636</v>
      </c>
      <c r="AC2" s="1">
        <v>4069</v>
      </c>
      <c r="AD2" s="1">
        <v>3232</v>
      </c>
      <c r="AE2" s="1">
        <v>2064</v>
      </c>
      <c r="AF2" s="1">
        <v>4171</v>
      </c>
      <c r="AG2" s="1">
        <v>4116</v>
      </c>
      <c r="AH2" s="1">
        <v>3382</v>
      </c>
      <c r="AI2" s="1">
        <v>4242</v>
      </c>
      <c r="AJ2" s="1">
        <v>2086</v>
      </c>
      <c r="AK2" s="1">
        <v>2337</v>
      </c>
      <c r="AL2" s="1">
        <v>4521</v>
      </c>
      <c r="AM2" s="1">
        <v>4175</v>
      </c>
      <c r="AN2" s="1">
        <v>2508</v>
      </c>
      <c r="AO2" s="1">
        <v>3567</v>
      </c>
      <c r="AP2" s="1">
        <v>4814</v>
      </c>
      <c r="AQ2" s="1">
        <v>3892</v>
      </c>
      <c r="AR2" s="1">
        <v>3233</v>
      </c>
      <c r="AS2" s="1">
        <v>3647</v>
      </c>
      <c r="AT2" s="1">
        <v>5549</v>
      </c>
      <c r="AU2" s="1">
        <v>4155</v>
      </c>
      <c r="AV2" s="1">
        <v>3347</v>
      </c>
      <c r="AW2" s="1">
        <v>1841</v>
      </c>
      <c r="AX2" s="1">
        <v>4495</v>
      </c>
      <c r="AY2" s="1">
        <v>3548</v>
      </c>
      <c r="AZ2" s="1">
        <v>5657</v>
      </c>
      <c r="BA2" s="1">
        <v>2726</v>
      </c>
      <c r="BB2" s="1">
        <v>3325</v>
      </c>
      <c r="BC2" s="1">
        <v>5356</v>
      </c>
      <c r="BD2" s="1">
        <v>1231</v>
      </c>
      <c r="BE2" s="1">
        <v>1926</v>
      </c>
      <c r="BF2" s="1">
        <v>4675</v>
      </c>
      <c r="BG2" s="1">
        <v>1963</v>
      </c>
      <c r="BH2" s="1">
        <v>2164</v>
      </c>
      <c r="BI2" s="1">
        <v>4742</v>
      </c>
      <c r="BJ2" s="1">
        <v>1444</v>
      </c>
      <c r="BK2" s="1">
        <v>7528</v>
      </c>
      <c r="BL2" s="1">
        <v>2980</v>
      </c>
      <c r="BM2" s="1">
        <v>2915</v>
      </c>
      <c r="BN2" s="1">
        <v>6769</v>
      </c>
      <c r="BO2" s="1">
        <v>6232</v>
      </c>
      <c r="BP2" s="1">
        <v>2940</v>
      </c>
      <c r="BQ2" s="1">
        <v>2066</v>
      </c>
      <c r="BR2" s="1">
        <v>3553</v>
      </c>
      <c r="BS2" s="1">
        <v>5398</v>
      </c>
      <c r="BT2" s="1">
        <v>3554</v>
      </c>
      <c r="BU2" s="1">
        <v>5069</v>
      </c>
      <c r="BV2" s="1">
        <v>3155</v>
      </c>
      <c r="BW2" s="1">
        <v>3414</v>
      </c>
      <c r="BX2" s="1">
        <v>978</v>
      </c>
      <c r="BY2" s="1">
        <v>5435</v>
      </c>
      <c r="BZ2" s="1">
        <v>4300</v>
      </c>
      <c r="CA2" s="1">
        <v>4793</v>
      </c>
      <c r="CB2" s="1">
        <v>7075</v>
      </c>
      <c r="CC2" s="1">
        <v>4127</v>
      </c>
      <c r="CD2" s="1">
        <v>2614</v>
      </c>
      <c r="CE2" s="1">
        <v>6422</v>
      </c>
      <c r="CF2" s="1">
        <v>3488</v>
      </c>
      <c r="CG2" s="1">
        <v>6489</v>
      </c>
      <c r="CH2" s="1">
        <v>3714</v>
      </c>
      <c r="CI2" s="1">
        <v>5753</v>
      </c>
      <c r="CJ2" s="1">
        <v>4857</v>
      </c>
      <c r="CK2" s="1">
        <v>2835</v>
      </c>
      <c r="CL2" s="1">
        <v>5495</v>
      </c>
      <c r="CM2" s="1">
        <v>3337</v>
      </c>
      <c r="CN2" s="1">
        <v>5077</v>
      </c>
      <c r="CO2" s="1">
        <v>3240</v>
      </c>
      <c r="CP2" s="1">
        <v>2675</v>
      </c>
      <c r="CQ2" s="1">
        <v>6004</v>
      </c>
      <c r="CR2" s="1">
        <v>1615</v>
      </c>
      <c r="CS2" s="1">
        <v>3113</v>
      </c>
      <c r="CT2" s="1">
        <v>3969</v>
      </c>
      <c r="CU2" s="1">
        <v>7226</v>
      </c>
      <c r="CV2" s="1">
        <v>2316</v>
      </c>
      <c r="CW2" s="1">
        <v>3259</v>
      </c>
      <c r="CX2" s="1">
        <v>3247</v>
      </c>
      <c r="CY2" s="1">
        <v>4770</v>
      </c>
      <c r="CZ2" s="1">
        <v>1710</v>
      </c>
      <c r="DA2" s="1">
        <v>6148</v>
      </c>
      <c r="DB2" s="1">
        <v>5011</v>
      </c>
      <c r="DC2" s="1">
        <v>4088</v>
      </c>
      <c r="DD2" s="1">
        <v>2657</v>
      </c>
      <c r="DE2" s="1">
        <v>4753</v>
      </c>
      <c r="DF2" s="1">
        <v>5257</v>
      </c>
      <c r="DG2" s="1">
        <v>3501</v>
      </c>
      <c r="DH2" s="1">
        <v>1830</v>
      </c>
      <c r="DI2" s="1">
        <v>2217</v>
      </c>
      <c r="DJ2" s="1">
        <v>8668</v>
      </c>
      <c r="DK2" s="1">
        <v>4615</v>
      </c>
      <c r="DL2" s="1">
        <v>4454</v>
      </c>
      <c r="DM2" s="1">
        <v>2191</v>
      </c>
      <c r="DN2" s="1">
        <v>1968</v>
      </c>
      <c r="DO2" s="1">
        <v>4203</v>
      </c>
      <c r="DP2" s="1">
        <v>3215</v>
      </c>
      <c r="DQ2" s="1">
        <v>4637</v>
      </c>
      <c r="DR2" s="1">
        <v>89</v>
      </c>
      <c r="DS2" s="1">
        <v>2926</v>
      </c>
      <c r="DT2" s="1">
        <v>2280</v>
      </c>
      <c r="DU2" s="1">
        <v>5872</v>
      </c>
      <c r="DV2" s="1">
        <v>4084</v>
      </c>
      <c r="DW2" s="1">
        <v>4551</v>
      </c>
      <c r="DX2" s="1">
        <v>2601</v>
      </c>
      <c r="DY2" s="1">
        <v>4680</v>
      </c>
      <c r="DZ2" s="1">
        <v>3078</v>
      </c>
      <c r="EA2" s="1">
        <v>4942</v>
      </c>
      <c r="EB2" s="1">
        <v>6354</v>
      </c>
      <c r="EC2" s="1">
        <v>4650</v>
      </c>
      <c r="ED2" s="1">
        <v>6822</v>
      </c>
      <c r="EE2" s="1">
        <v>3543</v>
      </c>
      <c r="EF2" s="1">
        <v>4493</v>
      </c>
      <c r="EG2" s="1">
        <v>5582</v>
      </c>
      <c r="EH2" s="1">
        <v>3272</v>
      </c>
      <c r="EI2" s="1">
        <v>1736</v>
      </c>
      <c r="EJ2" s="1">
        <v>4757</v>
      </c>
      <c r="EK2" s="1">
        <v>2406</v>
      </c>
      <c r="EL2" s="1">
        <v>5704</v>
      </c>
    </row>
    <row r="3" spans="1:142" s="1" customFormat="1" x14ac:dyDescent="0.15">
      <c r="A3" s="1">
        <v>4324</v>
      </c>
      <c r="B3" s="1">
        <v>1259</v>
      </c>
      <c r="C3" s="1">
        <v>6299</v>
      </c>
      <c r="D3" s="1">
        <v>3571</v>
      </c>
      <c r="E3" s="1">
        <v>182</v>
      </c>
      <c r="F3" s="1">
        <v>5288</v>
      </c>
      <c r="G3" s="1">
        <v>1337</v>
      </c>
      <c r="H3" s="1">
        <v>4237</v>
      </c>
      <c r="I3" s="1">
        <v>3674</v>
      </c>
      <c r="J3" s="1">
        <v>5962</v>
      </c>
      <c r="K3" s="1">
        <v>3509</v>
      </c>
      <c r="L3" s="1">
        <v>5014</v>
      </c>
      <c r="M3" s="1">
        <v>2058</v>
      </c>
      <c r="N3" s="1">
        <v>4035</v>
      </c>
      <c r="O3" s="1">
        <v>3869</v>
      </c>
      <c r="P3" s="1">
        <v>4021</v>
      </c>
      <c r="Q3" s="1">
        <v>5547</v>
      </c>
      <c r="R3" s="1">
        <v>3772</v>
      </c>
      <c r="S3" s="1">
        <v>3707</v>
      </c>
      <c r="T3" s="1">
        <v>5497</v>
      </c>
      <c r="U3" s="1">
        <v>4944</v>
      </c>
      <c r="V3" s="1">
        <v>4442</v>
      </c>
      <c r="W3" s="1">
        <v>6018</v>
      </c>
      <c r="X3" s="1">
        <v>5106</v>
      </c>
      <c r="Y3" s="1">
        <v>4215</v>
      </c>
      <c r="Z3" s="1">
        <v>4158</v>
      </c>
      <c r="AA3" s="1">
        <v>1668</v>
      </c>
      <c r="AB3" s="1">
        <v>1224</v>
      </c>
      <c r="AC3" s="1">
        <v>6763</v>
      </c>
      <c r="AD3" s="1">
        <v>2717</v>
      </c>
      <c r="AE3" s="1">
        <v>3316</v>
      </c>
      <c r="AF3" s="1">
        <v>5921</v>
      </c>
      <c r="AG3" s="1">
        <v>1136</v>
      </c>
      <c r="AH3" s="1">
        <v>5167</v>
      </c>
      <c r="AI3" s="1">
        <v>2245</v>
      </c>
      <c r="AJ3" s="1">
        <v>4022</v>
      </c>
      <c r="AK3" s="1">
        <v>3277</v>
      </c>
      <c r="AL3" s="1">
        <v>298</v>
      </c>
      <c r="AM3" s="1">
        <v>4401</v>
      </c>
      <c r="AN3" s="1">
        <v>4402</v>
      </c>
      <c r="AO3" s="1">
        <v>5304</v>
      </c>
      <c r="AP3" s="1">
        <v>6083</v>
      </c>
      <c r="AQ3" s="1">
        <v>4603</v>
      </c>
      <c r="AR3" s="1">
        <v>8019</v>
      </c>
      <c r="AS3" s="1">
        <v>4486</v>
      </c>
      <c r="AT3" s="1">
        <v>4786</v>
      </c>
      <c r="AU3" s="1">
        <v>1361</v>
      </c>
      <c r="AV3" s="1">
        <v>3034</v>
      </c>
      <c r="AW3" s="1">
        <v>1783</v>
      </c>
      <c r="AX3" s="1">
        <v>7095</v>
      </c>
      <c r="AY3" s="1">
        <v>6450</v>
      </c>
      <c r="AZ3" s="1">
        <v>3942</v>
      </c>
      <c r="BA3" s="1">
        <v>2460</v>
      </c>
      <c r="BB3" s="1">
        <v>3405</v>
      </c>
      <c r="BC3" s="1">
        <v>6304</v>
      </c>
      <c r="BD3" s="1">
        <v>1308</v>
      </c>
      <c r="BE3" s="1">
        <v>1683</v>
      </c>
      <c r="BF3" s="1">
        <v>3832</v>
      </c>
      <c r="BG3" s="1">
        <v>2476</v>
      </c>
      <c r="BH3" s="1">
        <v>4158</v>
      </c>
      <c r="BI3" s="1">
        <v>5841</v>
      </c>
      <c r="BJ3" s="1">
        <v>3785</v>
      </c>
      <c r="BK3" s="1">
        <v>4964</v>
      </c>
      <c r="BL3" s="1">
        <v>5453</v>
      </c>
      <c r="BM3" s="1">
        <v>5461</v>
      </c>
      <c r="BN3" s="1">
        <v>5770</v>
      </c>
      <c r="BO3" s="1">
        <v>4277</v>
      </c>
      <c r="BP3" s="1">
        <v>6726</v>
      </c>
      <c r="BQ3" s="1">
        <v>2140</v>
      </c>
      <c r="BR3" s="1">
        <v>6491</v>
      </c>
      <c r="BS3" s="1">
        <v>4983</v>
      </c>
      <c r="BT3" s="1">
        <v>4476</v>
      </c>
      <c r="BU3" s="1">
        <v>4992</v>
      </c>
      <c r="BV3" s="1">
        <v>2800</v>
      </c>
      <c r="BW3" s="1">
        <v>1732</v>
      </c>
      <c r="BX3" s="1">
        <v>5079</v>
      </c>
      <c r="BY3" s="1">
        <v>5610</v>
      </c>
      <c r="BZ3" s="1">
        <v>6260</v>
      </c>
      <c r="CA3" s="1">
        <v>2609</v>
      </c>
      <c r="CB3" s="1">
        <v>5473</v>
      </c>
      <c r="CC3" s="1">
        <v>6287</v>
      </c>
      <c r="CD3" s="1">
        <v>5979</v>
      </c>
      <c r="CE3" s="1">
        <v>5379</v>
      </c>
      <c r="CF3" s="1">
        <v>4674</v>
      </c>
      <c r="CG3" s="1">
        <v>6334</v>
      </c>
      <c r="CH3" s="1">
        <v>4228</v>
      </c>
      <c r="CI3" s="1">
        <v>3049</v>
      </c>
      <c r="CJ3" s="1">
        <v>4684</v>
      </c>
      <c r="CK3" s="1">
        <v>4346</v>
      </c>
      <c r="CL3" s="1">
        <v>3267</v>
      </c>
      <c r="CM3" s="1">
        <v>4060</v>
      </c>
      <c r="CN3" s="1">
        <v>4907</v>
      </c>
      <c r="CO3" s="1">
        <v>4859</v>
      </c>
      <c r="CP3" s="1">
        <v>4023</v>
      </c>
      <c r="CQ3" s="1">
        <v>5322</v>
      </c>
      <c r="CR3" s="1">
        <v>4653</v>
      </c>
      <c r="CS3" s="1">
        <v>3780</v>
      </c>
      <c r="CT3" s="1">
        <v>3157</v>
      </c>
      <c r="CU3" s="1">
        <v>6064</v>
      </c>
      <c r="CV3" s="1">
        <v>4922</v>
      </c>
      <c r="CW3" s="1">
        <v>6111</v>
      </c>
      <c r="CX3" s="1">
        <v>4862</v>
      </c>
      <c r="CY3" s="1">
        <v>4406</v>
      </c>
      <c r="CZ3" s="1">
        <v>5924</v>
      </c>
      <c r="DA3" s="1">
        <v>4122</v>
      </c>
      <c r="DB3" s="1">
        <v>4813</v>
      </c>
      <c r="DC3" s="1">
        <v>3028</v>
      </c>
      <c r="DD3" s="1">
        <v>4821</v>
      </c>
      <c r="DE3" s="1">
        <v>5522</v>
      </c>
      <c r="DF3" s="1">
        <v>3020</v>
      </c>
      <c r="DG3" s="1">
        <v>4140</v>
      </c>
      <c r="DH3" s="1">
        <v>2984</v>
      </c>
      <c r="DI3" s="1">
        <v>4749</v>
      </c>
      <c r="DJ3" s="1">
        <v>4752</v>
      </c>
      <c r="DK3" s="1">
        <v>8194</v>
      </c>
      <c r="DL3" s="1">
        <v>2254</v>
      </c>
      <c r="DM3" s="1">
        <v>5433</v>
      </c>
      <c r="DN3" s="1">
        <v>4502</v>
      </c>
      <c r="DO3" s="1">
        <v>5964</v>
      </c>
      <c r="DP3" s="1">
        <v>2071</v>
      </c>
      <c r="DQ3" s="1">
        <v>4983</v>
      </c>
      <c r="DR3" s="1">
        <v>3706</v>
      </c>
      <c r="DS3" s="1">
        <v>4968</v>
      </c>
      <c r="DT3" s="1">
        <v>4020</v>
      </c>
      <c r="DU3" s="1">
        <v>5250</v>
      </c>
      <c r="DV3" s="1">
        <v>4981</v>
      </c>
      <c r="DW3" s="1">
        <v>2010</v>
      </c>
      <c r="DX3" s="1">
        <v>4442</v>
      </c>
      <c r="DY3" s="1">
        <v>4764</v>
      </c>
      <c r="DZ3" s="1">
        <v>2781</v>
      </c>
      <c r="EA3" s="1">
        <v>5098</v>
      </c>
      <c r="EB3" s="1">
        <v>6096</v>
      </c>
      <c r="EC3" s="1">
        <v>967</v>
      </c>
      <c r="ED3" s="1">
        <v>6755</v>
      </c>
      <c r="EE3" s="1">
        <v>4614</v>
      </c>
      <c r="EF3" s="1">
        <v>4206</v>
      </c>
      <c r="EG3" s="1">
        <v>3493</v>
      </c>
      <c r="EH3" s="1">
        <v>6591</v>
      </c>
      <c r="EI3" s="1">
        <v>4997</v>
      </c>
      <c r="EJ3" s="1">
        <v>1635</v>
      </c>
      <c r="EK3" s="1">
        <v>2949</v>
      </c>
      <c r="EL3" s="1">
        <v>5065</v>
      </c>
    </row>
    <row r="4" spans="1:142" s="1" customFormat="1" x14ac:dyDescent="0.15">
      <c r="A4" s="1">
        <v>3879</v>
      </c>
      <c r="B4" s="1">
        <v>2858</v>
      </c>
      <c r="C4" s="1">
        <v>6339</v>
      </c>
      <c r="D4" s="1">
        <v>1962</v>
      </c>
      <c r="E4" s="1">
        <v>3216</v>
      </c>
      <c r="F4" s="1">
        <v>3415</v>
      </c>
      <c r="G4" s="1">
        <v>5128</v>
      </c>
      <c r="H4" s="1">
        <v>3995</v>
      </c>
      <c r="I4" s="1">
        <v>6301</v>
      </c>
      <c r="J4" s="1">
        <v>3776</v>
      </c>
      <c r="K4" s="1">
        <v>2676</v>
      </c>
      <c r="L4" s="1">
        <v>4907</v>
      </c>
      <c r="M4" s="1">
        <v>482</v>
      </c>
      <c r="N4" s="1">
        <v>6469</v>
      </c>
      <c r="O4" s="1">
        <v>1359</v>
      </c>
      <c r="P4" s="1">
        <v>3654</v>
      </c>
      <c r="Q4" s="1">
        <v>6560</v>
      </c>
      <c r="R4" s="1">
        <v>5294</v>
      </c>
      <c r="S4" s="1">
        <v>1146</v>
      </c>
      <c r="T4" s="1">
        <v>6090</v>
      </c>
      <c r="U4" s="1">
        <v>2113</v>
      </c>
      <c r="V4" s="1">
        <v>4853</v>
      </c>
      <c r="W4" s="1">
        <v>7276</v>
      </c>
      <c r="X4" s="1">
        <v>5273</v>
      </c>
      <c r="Y4" s="1">
        <v>5650</v>
      </c>
      <c r="Z4" s="1">
        <v>4084</v>
      </c>
      <c r="AA4" s="1">
        <v>3900</v>
      </c>
      <c r="AB4" s="1">
        <v>3377</v>
      </c>
      <c r="AC4" s="1">
        <v>6127</v>
      </c>
      <c r="AD4" s="1">
        <v>2937</v>
      </c>
      <c r="AE4" s="1">
        <v>3975</v>
      </c>
      <c r="AF4" s="1">
        <v>2949</v>
      </c>
      <c r="AG4" s="1">
        <v>5083</v>
      </c>
      <c r="AH4" s="1">
        <v>852</v>
      </c>
      <c r="AI4" s="1">
        <v>3112</v>
      </c>
      <c r="AJ4" s="1">
        <v>5013</v>
      </c>
      <c r="AK4" s="1">
        <v>3656</v>
      </c>
      <c r="AL4" s="1">
        <v>1619</v>
      </c>
      <c r="AM4" s="1">
        <v>2652</v>
      </c>
      <c r="AN4" s="1">
        <v>6777</v>
      </c>
      <c r="AO4" s="1">
        <v>3040</v>
      </c>
      <c r="AP4" s="1">
        <v>1815</v>
      </c>
      <c r="AQ4" s="1">
        <v>5486</v>
      </c>
      <c r="AR4" s="1">
        <v>3729</v>
      </c>
      <c r="AS4" s="1">
        <v>2066</v>
      </c>
      <c r="AT4" s="1">
        <v>4261</v>
      </c>
      <c r="AU4" s="1">
        <v>3203</v>
      </c>
      <c r="AV4" s="1">
        <v>4864</v>
      </c>
      <c r="AW4" s="1">
        <v>3828</v>
      </c>
      <c r="AX4" s="1">
        <v>5731</v>
      </c>
      <c r="AY4" s="1">
        <v>2360</v>
      </c>
      <c r="AZ4" s="1">
        <v>3968</v>
      </c>
      <c r="BA4" s="1">
        <v>1914</v>
      </c>
      <c r="BB4" s="1">
        <v>1923</v>
      </c>
      <c r="BC4" s="1">
        <v>5964</v>
      </c>
      <c r="BD4" s="1">
        <v>2751</v>
      </c>
      <c r="BE4" s="1">
        <v>6139</v>
      </c>
      <c r="BF4" s="1">
        <v>4957</v>
      </c>
      <c r="BG4" s="1">
        <v>5839</v>
      </c>
      <c r="BH4" s="1">
        <v>3053</v>
      </c>
      <c r="BI4" s="1">
        <v>4426</v>
      </c>
      <c r="BJ4" s="1">
        <v>4233</v>
      </c>
      <c r="BK4" s="1">
        <v>4838</v>
      </c>
      <c r="BL4" s="1">
        <v>4562</v>
      </c>
      <c r="BM4" s="1">
        <v>5467</v>
      </c>
      <c r="BN4" s="1">
        <v>5115</v>
      </c>
      <c r="BO4" s="1">
        <v>2457</v>
      </c>
      <c r="BP4" s="1">
        <v>6018</v>
      </c>
      <c r="BQ4" s="1">
        <v>4134</v>
      </c>
      <c r="BR4" s="1">
        <v>4884</v>
      </c>
      <c r="BS4" s="1">
        <v>4039</v>
      </c>
      <c r="BT4" s="1">
        <v>4038</v>
      </c>
      <c r="BU4" s="1">
        <v>5000</v>
      </c>
      <c r="BV4" s="1">
        <v>7569</v>
      </c>
      <c r="BW4" s="1">
        <v>3207</v>
      </c>
      <c r="BX4" s="1">
        <v>2725</v>
      </c>
      <c r="BY4" s="1">
        <v>4483</v>
      </c>
      <c r="BZ4" s="1">
        <v>3311</v>
      </c>
      <c r="CA4" s="1">
        <v>4563</v>
      </c>
      <c r="CB4" s="1">
        <v>4238</v>
      </c>
      <c r="CC4" s="1">
        <v>3837</v>
      </c>
      <c r="CD4" s="1">
        <v>5784</v>
      </c>
      <c r="CE4" s="1">
        <v>5488</v>
      </c>
      <c r="CF4" s="1">
        <v>4272</v>
      </c>
      <c r="CG4" s="1">
        <v>5230</v>
      </c>
      <c r="CH4" s="1">
        <v>1087</v>
      </c>
      <c r="CI4" s="1">
        <v>3244</v>
      </c>
      <c r="CJ4" s="1">
        <v>6904</v>
      </c>
      <c r="CK4" s="1">
        <v>5061</v>
      </c>
      <c r="CL4" s="1">
        <v>6375</v>
      </c>
      <c r="CM4" s="1">
        <v>3334</v>
      </c>
      <c r="CN4" s="1">
        <v>3621</v>
      </c>
      <c r="CO4" s="1">
        <v>3977</v>
      </c>
      <c r="CP4" s="1">
        <v>8462</v>
      </c>
      <c r="CQ4" s="1">
        <v>2149</v>
      </c>
      <c r="CR4" s="1">
        <v>4083</v>
      </c>
      <c r="CS4" s="1">
        <v>4824</v>
      </c>
      <c r="CT4" s="1">
        <v>867</v>
      </c>
      <c r="CU4" s="1">
        <v>3688</v>
      </c>
      <c r="CV4" s="1">
        <v>5122</v>
      </c>
      <c r="CW4" s="1">
        <v>1860</v>
      </c>
      <c r="CX4" s="1">
        <v>1694</v>
      </c>
      <c r="CY4" s="1">
        <v>5133</v>
      </c>
      <c r="CZ4" s="1">
        <v>7931</v>
      </c>
      <c r="DA4" s="1">
        <v>3733</v>
      </c>
      <c r="DB4" s="1">
        <v>4579</v>
      </c>
      <c r="DC4" s="1">
        <v>6266</v>
      </c>
      <c r="DD4" s="1">
        <v>7684</v>
      </c>
      <c r="DE4" s="1">
        <v>5246</v>
      </c>
      <c r="DF4" s="1">
        <v>1340</v>
      </c>
      <c r="DG4" s="1">
        <v>2172</v>
      </c>
      <c r="DH4" s="1">
        <v>1762</v>
      </c>
      <c r="DI4" s="1">
        <v>3017</v>
      </c>
      <c r="DJ4" s="1">
        <v>800</v>
      </c>
      <c r="DK4" s="1">
        <v>7189</v>
      </c>
      <c r="DL4" s="1">
        <v>4825</v>
      </c>
      <c r="DM4" s="1">
        <v>5752</v>
      </c>
      <c r="DN4" s="1">
        <v>4513</v>
      </c>
      <c r="DO4" s="1">
        <v>6942</v>
      </c>
      <c r="DP4" s="1">
        <v>4366</v>
      </c>
      <c r="DQ4" s="1">
        <v>3746</v>
      </c>
      <c r="DR4" s="1">
        <v>6464</v>
      </c>
      <c r="DS4" s="1">
        <v>4943</v>
      </c>
      <c r="DT4" s="1">
        <v>6125</v>
      </c>
      <c r="DU4" s="1">
        <v>4857</v>
      </c>
      <c r="DV4" s="1">
        <v>3007</v>
      </c>
      <c r="DW4" s="1">
        <v>4110</v>
      </c>
      <c r="DX4" s="1">
        <v>4617</v>
      </c>
      <c r="DY4" s="1">
        <v>7747</v>
      </c>
      <c r="DZ4" s="1">
        <v>4383</v>
      </c>
      <c r="EA4" s="1">
        <v>4102</v>
      </c>
      <c r="EB4" s="1">
        <v>5392</v>
      </c>
      <c r="EC4" s="1">
        <v>1714</v>
      </c>
      <c r="ED4" s="1">
        <v>4722</v>
      </c>
      <c r="EE4" s="1">
        <v>6344</v>
      </c>
      <c r="EF4" s="1">
        <v>4621</v>
      </c>
      <c r="EG4" s="1">
        <v>5543</v>
      </c>
      <c r="EH4" s="1">
        <v>5275</v>
      </c>
      <c r="EI4" s="1">
        <v>4677</v>
      </c>
      <c r="EJ4" s="1">
        <v>1231</v>
      </c>
      <c r="EK4" s="1">
        <v>4102</v>
      </c>
      <c r="EL4" s="1">
        <v>3986</v>
      </c>
    </row>
    <row r="5" spans="1:142" s="1" customFormat="1" x14ac:dyDescent="0.15">
      <c r="A5" s="1">
        <v>5207</v>
      </c>
      <c r="B5" s="1">
        <v>1839</v>
      </c>
      <c r="C5" s="1">
        <v>2566</v>
      </c>
      <c r="D5" s="1">
        <v>2353</v>
      </c>
      <c r="E5" s="1">
        <v>4243</v>
      </c>
      <c r="F5" s="1">
        <v>3566</v>
      </c>
      <c r="G5" s="1">
        <v>5741</v>
      </c>
      <c r="H5" s="1">
        <v>5472</v>
      </c>
      <c r="I5" s="1">
        <v>2502</v>
      </c>
      <c r="J5" s="1">
        <v>2385</v>
      </c>
      <c r="K5" s="1">
        <v>4359</v>
      </c>
      <c r="L5" s="1">
        <v>2087</v>
      </c>
      <c r="M5" s="1">
        <v>4176</v>
      </c>
      <c r="N5" s="1">
        <v>6881</v>
      </c>
      <c r="O5" s="1">
        <v>5493</v>
      </c>
      <c r="P5" s="1">
        <v>6189</v>
      </c>
      <c r="Q5" s="1">
        <v>5464</v>
      </c>
      <c r="R5" s="1">
        <v>4209</v>
      </c>
      <c r="S5" s="1">
        <v>1659</v>
      </c>
      <c r="T5" s="1">
        <v>3985</v>
      </c>
      <c r="U5" s="1">
        <v>3417</v>
      </c>
      <c r="V5" s="1">
        <v>3001</v>
      </c>
      <c r="W5" s="1">
        <v>5318</v>
      </c>
      <c r="X5" s="1">
        <v>4398</v>
      </c>
      <c r="Y5" s="1">
        <v>4644</v>
      </c>
      <c r="Z5" s="1">
        <v>5088</v>
      </c>
      <c r="AA5" s="1">
        <v>5085</v>
      </c>
      <c r="AB5" s="1">
        <v>4240</v>
      </c>
      <c r="AC5" s="1">
        <v>5192</v>
      </c>
      <c r="AD5" s="1">
        <v>5053</v>
      </c>
      <c r="AE5" s="1">
        <v>2643</v>
      </c>
      <c r="AF5" s="1">
        <v>3978</v>
      </c>
      <c r="AG5" s="1">
        <v>6026</v>
      </c>
      <c r="AH5" s="1">
        <v>3131</v>
      </c>
      <c r="AI5" s="1">
        <v>3454</v>
      </c>
      <c r="AJ5" s="1">
        <v>2735</v>
      </c>
      <c r="AK5" s="1">
        <v>4229</v>
      </c>
      <c r="AL5" s="1">
        <v>5231</v>
      </c>
      <c r="AM5" s="1">
        <v>3591</v>
      </c>
      <c r="AN5" s="1">
        <v>6023</v>
      </c>
      <c r="AO5" s="1">
        <v>2113</v>
      </c>
      <c r="AP5" s="1">
        <v>4835</v>
      </c>
      <c r="AQ5" s="1">
        <v>3735</v>
      </c>
      <c r="AR5" s="1">
        <v>557</v>
      </c>
      <c r="AS5" s="1">
        <v>2843</v>
      </c>
      <c r="AT5" s="1">
        <v>3908</v>
      </c>
      <c r="AU5" s="1">
        <v>5408</v>
      </c>
      <c r="AV5" s="1">
        <v>5868</v>
      </c>
      <c r="AW5" s="1">
        <v>6798</v>
      </c>
      <c r="AX5" s="1">
        <v>3432</v>
      </c>
      <c r="AY5" s="1">
        <v>567</v>
      </c>
      <c r="AZ5" s="1">
        <v>4780</v>
      </c>
      <c r="BA5" s="1">
        <v>3490</v>
      </c>
      <c r="BB5" s="1">
        <v>3943</v>
      </c>
      <c r="BC5" s="1">
        <v>3731</v>
      </c>
      <c r="BD5" s="1">
        <v>3515</v>
      </c>
      <c r="BE5" s="1">
        <v>6707</v>
      </c>
      <c r="BF5" s="1">
        <v>4307</v>
      </c>
      <c r="BG5" s="1">
        <v>6144</v>
      </c>
      <c r="BH5" s="1">
        <v>2090</v>
      </c>
      <c r="BI5" s="1">
        <v>1109</v>
      </c>
      <c r="BJ5" s="1">
        <v>3148</v>
      </c>
      <c r="BK5" s="1">
        <v>7625</v>
      </c>
      <c r="BL5" s="1">
        <v>3665</v>
      </c>
      <c r="BM5" s="1">
        <v>5310</v>
      </c>
      <c r="BN5" s="1">
        <v>6250</v>
      </c>
      <c r="BO5" s="1">
        <v>4011</v>
      </c>
      <c r="BP5" s="1">
        <v>3017</v>
      </c>
      <c r="BQ5" s="1">
        <v>6716</v>
      </c>
      <c r="BR5" s="1">
        <v>4742</v>
      </c>
      <c r="BS5" s="1">
        <v>4075</v>
      </c>
      <c r="BT5" s="1">
        <v>4205</v>
      </c>
      <c r="BU5" s="1">
        <v>4578</v>
      </c>
      <c r="BV5" s="1">
        <v>6319</v>
      </c>
      <c r="BW5" s="1">
        <v>7373</v>
      </c>
      <c r="BX5" s="1">
        <v>3813</v>
      </c>
      <c r="BY5" s="1">
        <v>2137</v>
      </c>
      <c r="BZ5" s="1">
        <v>3863</v>
      </c>
      <c r="CA5" s="1">
        <v>5788</v>
      </c>
      <c r="CB5" s="1">
        <v>5539</v>
      </c>
      <c r="CC5" s="1">
        <v>4076</v>
      </c>
      <c r="CD5" s="1">
        <v>5856</v>
      </c>
      <c r="CE5" s="1">
        <v>6657</v>
      </c>
      <c r="CF5" s="1">
        <v>6234</v>
      </c>
      <c r="CG5" s="1">
        <v>3528</v>
      </c>
      <c r="CH5" s="1">
        <v>3723</v>
      </c>
      <c r="CI5" s="1">
        <v>6523</v>
      </c>
      <c r="CJ5" s="1">
        <v>7106</v>
      </c>
      <c r="CK5" s="1">
        <v>4131</v>
      </c>
      <c r="CL5" s="1">
        <v>7051</v>
      </c>
      <c r="CM5" s="1">
        <v>4207</v>
      </c>
      <c r="CN5" s="1">
        <v>2074</v>
      </c>
      <c r="CO5" s="1">
        <v>5794</v>
      </c>
      <c r="CP5" s="1">
        <v>1466</v>
      </c>
      <c r="CQ5" s="1">
        <v>2989</v>
      </c>
      <c r="CR5" s="1">
        <v>4404</v>
      </c>
      <c r="CS5" s="1">
        <v>4116</v>
      </c>
      <c r="CT5" s="1">
        <v>3729</v>
      </c>
      <c r="CU5" s="1">
        <v>7731</v>
      </c>
      <c r="CV5" s="1">
        <v>3936</v>
      </c>
      <c r="CW5" s="1">
        <v>2784</v>
      </c>
      <c r="CX5" s="1">
        <v>5282</v>
      </c>
      <c r="CY5" s="1">
        <v>4980</v>
      </c>
      <c r="CZ5" s="1">
        <v>5783</v>
      </c>
      <c r="DA5" s="1">
        <v>4884</v>
      </c>
      <c r="DB5" s="1">
        <v>5683</v>
      </c>
      <c r="DC5" s="1">
        <v>6105</v>
      </c>
      <c r="DD5" s="1">
        <v>7495</v>
      </c>
      <c r="DE5" s="1">
        <v>3793</v>
      </c>
      <c r="DF5" s="1">
        <v>4114</v>
      </c>
      <c r="DG5" s="1">
        <v>6562</v>
      </c>
      <c r="DH5" s="1">
        <v>1404</v>
      </c>
      <c r="DI5" s="1">
        <v>2269</v>
      </c>
      <c r="DJ5" s="1">
        <v>3621</v>
      </c>
      <c r="DK5" s="1">
        <v>3959</v>
      </c>
      <c r="DL5" s="1">
        <v>7377</v>
      </c>
      <c r="DM5" s="1">
        <v>5284</v>
      </c>
      <c r="DN5" s="1">
        <v>2499</v>
      </c>
      <c r="DO5" s="1">
        <v>6752</v>
      </c>
      <c r="DP5" s="1">
        <v>4726</v>
      </c>
      <c r="DQ5" s="1">
        <v>3288</v>
      </c>
      <c r="DR5" s="1">
        <v>6006</v>
      </c>
      <c r="DS5" s="1">
        <v>3876</v>
      </c>
      <c r="DT5" s="1">
        <v>3680</v>
      </c>
      <c r="DU5" s="1">
        <v>4962</v>
      </c>
      <c r="DV5" s="1">
        <v>4479</v>
      </c>
      <c r="DW5" s="1">
        <v>6486</v>
      </c>
      <c r="DX5" s="1">
        <v>3822</v>
      </c>
      <c r="DY5" s="1">
        <v>4453</v>
      </c>
      <c r="DZ5" s="1">
        <v>5068</v>
      </c>
      <c r="EA5" s="1">
        <v>4995</v>
      </c>
      <c r="EB5" s="1">
        <v>7551</v>
      </c>
      <c r="EC5" s="1">
        <v>2518</v>
      </c>
      <c r="ED5" s="1">
        <v>974</v>
      </c>
      <c r="EE5" s="1">
        <v>4240</v>
      </c>
      <c r="EF5" s="1">
        <v>5529</v>
      </c>
      <c r="EG5" s="1">
        <v>7016</v>
      </c>
      <c r="EH5" s="1">
        <v>2771</v>
      </c>
      <c r="EI5" s="1">
        <v>3524</v>
      </c>
      <c r="EJ5" s="1">
        <v>4434</v>
      </c>
      <c r="EK5" s="1">
        <v>2208</v>
      </c>
      <c r="EL5" s="1">
        <v>1893</v>
      </c>
    </row>
    <row r="6" spans="1:142" s="1" customFormat="1" x14ac:dyDescent="0.15">
      <c r="A6" s="1">
        <v>2862</v>
      </c>
      <c r="B6" s="1">
        <v>4252</v>
      </c>
      <c r="C6" s="1">
        <v>4823</v>
      </c>
      <c r="D6" s="1">
        <v>3841</v>
      </c>
      <c r="E6" s="1">
        <v>2531</v>
      </c>
      <c r="F6" s="1">
        <v>5969</v>
      </c>
      <c r="G6" s="1">
        <v>3920</v>
      </c>
      <c r="H6" s="1">
        <v>4741</v>
      </c>
      <c r="I6" s="1">
        <v>2952</v>
      </c>
      <c r="J6" s="1">
        <v>3442</v>
      </c>
      <c r="K6" s="1">
        <v>4992</v>
      </c>
      <c r="L6" s="1">
        <v>1466</v>
      </c>
      <c r="M6" s="1">
        <v>3641</v>
      </c>
      <c r="N6" s="1">
        <v>4279</v>
      </c>
      <c r="O6" s="1">
        <v>2767</v>
      </c>
      <c r="P6" s="1">
        <v>8340</v>
      </c>
      <c r="Q6" s="1">
        <v>4970</v>
      </c>
      <c r="R6" s="1">
        <v>2472</v>
      </c>
      <c r="S6" s="1">
        <v>6636</v>
      </c>
      <c r="T6" s="1">
        <v>5388</v>
      </c>
      <c r="U6" s="1">
        <v>5890</v>
      </c>
      <c r="V6" s="1">
        <v>2851</v>
      </c>
      <c r="W6" s="1">
        <v>4842</v>
      </c>
      <c r="X6" s="1">
        <v>3900</v>
      </c>
      <c r="Y6" s="1">
        <v>6081</v>
      </c>
      <c r="Z6" s="1">
        <v>3300</v>
      </c>
      <c r="AA6" s="1">
        <v>2597</v>
      </c>
      <c r="AB6" s="1">
        <v>3566</v>
      </c>
      <c r="AC6" s="1">
        <v>5659</v>
      </c>
      <c r="AD6" s="1">
        <v>4022</v>
      </c>
      <c r="AE6" s="1">
        <v>4413</v>
      </c>
      <c r="AF6" s="1">
        <v>6199</v>
      </c>
      <c r="AG6" s="1">
        <v>4446</v>
      </c>
      <c r="AH6" s="1">
        <v>8628</v>
      </c>
      <c r="AI6" s="1">
        <v>4151</v>
      </c>
      <c r="AJ6" s="1">
        <v>3877</v>
      </c>
      <c r="AK6" s="1">
        <v>3799</v>
      </c>
      <c r="AL6" s="1">
        <v>4439</v>
      </c>
      <c r="AM6" s="1">
        <v>4484</v>
      </c>
      <c r="AN6" s="1">
        <v>3559</v>
      </c>
      <c r="AO6" s="1">
        <v>6439</v>
      </c>
      <c r="AP6" s="1">
        <v>3725</v>
      </c>
      <c r="AQ6" s="1">
        <v>3776</v>
      </c>
      <c r="AR6" s="1">
        <v>3029</v>
      </c>
      <c r="AS6" s="1">
        <v>5889</v>
      </c>
      <c r="AT6" s="1">
        <v>6159</v>
      </c>
      <c r="AU6" s="1">
        <v>3243</v>
      </c>
      <c r="AV6" s="1">
        <v>6685</v>
      </c>
      <c r="AW6" s="1">
        <v>4553</v>
      </c>
      <c r="AX6" s="1">
        <v>3798</v>
      </c>
      <c r="AY6" s="1">
        <v>6753</v>
      </c>
      <c r="AZ6" s="1">
        <v>5853</v>
      </c>
      <c r="BA6" s="1">
        <v>1436</v>
      </c>
      <c r="BB6" s="1">
        <v>6413</v>
      </c>
      <c r="BC6" s="1">
        <v>2867</v>
      </c>
      <c r="BD6" s="1">
        <v>4376</v>
      </c>
      <c r="BE6" s="1">
        <v>4728</v>
      </c>
      <c r="BF6" s="1">
        <v>3517</v>
      </c>
      <c r="BG6" s="1">
        <v>6138</v>
      </c>
      <c r="BH6" s="1">
        <v>4793</v>
      </c>
      <c r="BI6" s="1">
        <v>3586</v>
      </c>
      <c r="BJ6" s="1">
        <v>6882</v>
      </c>
      <c r="BK6" s="1">
        <v>6077</v>
      </c>
      <c r="BL6" s="1">
        <v>4303</v>
      </c>
      <c r="BM6" s="1">
        <v>5176</v>
      </c>
      <c r="BN6" s="1">
        <v>4290</v>
      </c>
      <c r="BO6" s="1">
        <v>5783</v>
      </c>
      <c r="BP6" s="1">
        <v>6698</v>
      </c>
      <c r="BQ6" s="1">
        <v>2604</v>
      </c>
      <c r="BR6" s="1">
        <v>4013</v>
      </c>
      <c r="BS6" s="1">
        <v>6828</v>
      </c>
      <c r="BT6" s="1">
        <v>4365</v>
      </c>
      <c r="BU6" s="1">
        <v>5623</v>
      </c>
      <c r="BV6" s="1">
        <v>8572</v>
      </c>
      <c r="BW6" s="1">
        <v>8826</v>
      </c>
      <c r="BX6" s="1">
        <v>5774</v>
      </c>
      <c r="BY6" s="1">
        <v>4815</v>
      </c>
      <c r="BZ6" s="1">
        <v>5297</v>
      </c>
      <c r="CA6" s="1">
        <v>7287</v>
      </c>
      <c r="CB6" s="1">
        <v>7107</v>
      </c>
      <c r="CC6" s="1">
        <v>5883</v>
      </c>
      <c r="CD6" s="1">
        <v>6359</v>
      </c>
      <c r="CE6" s="1">
        <v>7481</v>
      </c>
      <c r="CF6" s="1">
        <v>9670</v>
      </c>
      <c r="CG6" s="1">
        <v>3469</v>
      </c>
      <c r="CH6" s="1">
        <v>9043</v>
      </c>
      <c r="CI6" s="1">
        <v>7218</v>
      </c>
      <c r="CJ6" s="1">
        <v>6789</v>
      </c>
      <c r="CK6" s="1">
        <v>6244</v>
      </c>
      <c r="CL6" s="1">
        <v>5745</v>
      </c>
      <c r="CM6" s="1">
        <v>7057</v>
      </c>
      <c r="CN6" s="1">
        <v>2999</v>
      </c>
      <c r="CO6" s="1">
        <v>6976</v>
      </c>
      <c r="CP6" s="1">
        <v>1054</v>
      </c>
      <c r="CQ6" s="1">
        <v>4099</v>
      </c>
      <c r="CR6" s="1">
        <v>7776</v>
      </c>
      <c r="CS6" s="1">
        <v>2570</v>
      </c>
      <c r="CT6" s="1">
        <v>3449</v>
      </c>
      <c r="CU6" s="1">
        <v>6575</v>
      </c>
      <c r="CV6" s="1">
        <v>3689</v>
      </c>
      <c r="CW6" s="1">
        <v>4066</v>
      </c>
      <c r="CX6" s="1">
        <v>6173</v>
      </c>
      <c r="CY6" s="1">
        <v>2520</v>
      </c>
      <c r="CZ6" s="1">
        <v>4418</v>
      </c>
      <c r="DA6" s="1">
        <v>5778</v>
      </c>
      <c r="DB6" s="1">
        <v>7862</v>
      </c>
      <c r="DC6" s="1">
        <v>4169</v>
      </c>
      <c r="DD6" s="1">
        <v>2085</v>
      </c>
      <c r="DE6" s="1">
        <v>8395</v>
      </c>
      <c r="DF6" s="1">
        <v>5040</v>
      </c>
      <c r="DG6" s="1">
        <v>7120</v>
      </c>
      <c r="DH6" s="1">
        <v>2960</v>
      </c>
      <c r="DI6" s="1">
        <v>4116</v>
      </c>
      <c r="DJ6" s="1">
        <v>6259</v>
      </c>
      <c r="DK6" s="1">
        <v>6978</v>
      </c>
      <c r="DL6" s="1">
        <v>4919</v>
      </c>
      <c r="DM6" s="1">
        <v>4472</v>
      </c>
      <c r="DN6" s="1">
        <v>4530</v>
      </c>
      <c r="DO6" s="1">
        <v>5123</v>
      </c>
      <c r="DP6" s="1">
        <v>4671</v>
      </c>
      <c r="DQ6" s="1">
        <v>4518</v>
      </c>
      <c r="DR6" s="1">
        <v>4825</v>
      </c>
      <c r="DS6" s="1">
        <v>3853</v>
      </c>
      <c r="DT6" s="1">
        <v>3578</v>
      </c>
      <c r="DU6" s="1">
        <v>3254</v>
      </c>
      <c r="DV6" s="1">
        <v>5697</v>
      </c>
      <c r="DW6" s="1">
        <v>6066</v>
      </c>
      <c r="DX6" s="1">
        <v>4701</v>
      </c>
      <c r="DY6" s="1">
        <v>2098</v>
      </c>
      <c r="DZ6" s="1">
        <v>3827</v>
      </c>
      <c r="EA6" s="1">
        <v>7467</v>
      </c>
      <c r="EB6" s="1">
        <v>4442</v>
      </c>
      <c r="EC6" s="1">
        <v>3452</v>
      </c>
      <c r="ED6" s="1">
        <v>1182</v>
      </c>
      <c r="EE6" s="1">
        <v>6187</v>
      </c>
      <c r="EF6" s="1">
        <v>4039</v>
      </c>
      <c r="EG6" s="1">
        <v>6494</v>
      </c>
      <c r="EH6" s="1">
        <v>4074</v>
      </c>
      <c r="EI6" s="1">
        <v>4749</v>
      </c>
      <c r="EJ6" s="1">
        <v>7276</v>
      </c>
      <c r="EK6" s="1">
        <v>3096</v>
      </c>
      <c r="EL6" s="1">
        <v>3467</v>
      </c>
    </row>
    <row r="7" spans="1:142" s="1" customFormat="1" x14ac:dyDescent="0.15">
      <c r="A7" s="1">
        <v>1147</v>
      </c>
      <c r="B7" s="1">
        <v>5721</v>
      </c>
      <c r="C7" s="1">
        <v>4686</v>
      </c>
      <c r="D7" s="1">
        <v>4257</v>
      </c>
      <c r="E7" s="1">
        <v>5298</v>
      </c>
      <c r="F7" s="1">
        <v>5492</v>
      </c>
      <c r="G7" s="1">
        <v>2206</v>
      </c>
      <c r="H7" s="1">
        <v>1620</v>
      </c>
      <c r="I7" s="1">
        <v>7043</v>
      </c>
      <c r="J7" s="1">
        <v>3969</v>
      </c>
      <c r="K7" s="1">
        <v>5968</v>
      </c>
      <c r="L7" s="1">
        <v>5023</v>
      </c>
      <c r="M7" s="1">
        <v>3469</v>
      </c>
      <c r="N7" s="1">
        <v>3615</v>
      </c>
      <c r="O7" s="1">
        <v>2607</v>
      </c>
      <c r="P7" s="1">
        <v>5007</v>
      </c>
      <c r="Q7" s="1">
        <v>5117</v>
      </c>
      <c r="R7" s="1">
        <v>5866</v>
      </c>
      <c r="S7" s="1">
        <v>5240</v>
      </c>
      <c r="T7" s="1">
        <v>5640</v>
      </c>
      <c r="U7" s="1">
        <v>5508</v>
      </c>
      <c r="V7" s="1">
        <v>5951</v>
      </c>
      <c r="W7" s="1">
        <v>2279</v>
      </c>
      <c r="X7" s="1">
        <v>4286</v>
      </c>
      <c r="Y7" s="1">
        <v>5499</v>
      </c>
      <c r="Z7" s="1">
        <v>5378</v>
      </c>
      <c r="AA7" s="1">
        <v>6544</v>
      </c>
      <c r="AB7" s="1">
        <v>3533</v>
      </c>
      <c r="AC7" s="1">
        <v>5681</v>
      </c>
      <c r="AD7" s="1">
        <v>2376</v>
      </c>
      <c r="AE7" s="1">
        <v>6248</v>
      </c>
      <c r="AF7" s="1">
        <v>4415</v>
      </c>
      <c r="AG7" s="1">
        <v>5224</v>
      </c>
      <c r="AH7" s="1">
        <v>4578</v>
      </c>
      <c r="AI7" s="1">
        <v>8000</v>
      </c>
      <c r="AJ7" s="1">
        <v>5794</v>
      </c>
      <c r="AK7" s="1">
        <v>1837</v>
      </c>
      <c r="AL7" s="1">
        <v>4342</v>
      </c>
      <c r="AM7" s="1">
        <v>2718</v>
      </c>
      <c r="AN7" s="1">
        <v>4021</v>
      </c>
      <c r="AO7" s="1">
        <v>3793</v>
      </c>
      <c r="AP7" s="1">
        <v>1992</v>
      </c>
      <c r="AQ7" s="1">
        <v>4570</v>
      </c>
      <c r="AR7" s="1">
        <v>3105</v>
      </c>
      <c r="AS7" s="1">
        <v>6691</v>
      </c>
      <c r="AT7" s="1">
        <v>5709</v>
      </c>
      <c r="AU7" s="1">
        <v>2641</v>
      </c>
      <c r="AV7" s="1">
        <v>6716</v>
      </c>
      <c r="AW7" s="1">
        <v>3625</v>
      </c>
      <c r="AX7" s="1">
        <v>5022</v>
      </c>
      <c r="AY7" s="1">
        <v>5164</v>
      </c>
      <c r="AZ7" s="1">
        <v>5538</v>
      </c>
      <c r="BA7" s="1">
        <v>3757</v>
      </c>
      <c r="BB7" s="1">
        <v>4937</v>
      </c>
      <c r="BC7" s="1">
        <v>2214</v>
      </c>
      <c r="BD7" s="1">
        <v>4366</v>
      </c>
      <c r="BE7" s="1">
        <v>3993</v>
      </c>
      <c r="BF7" s="1">
        <v>4203</v>
      </c>
      <c r="BG7" s="1">
        <v>6580</v>
      </c>
      <c r="BH7" s="1">
        <v>5899</v>
      </c>
      <c r="BI7" s="1">
        <v>4124</v>
      </c>
      <c r="BJ7" s="1">
        <v>2760</v>
      </c>
      <c r="BK7" s="1">
        <v>3162</v>
      </c>
      <c r="BL7" s="1">
        <v>5150</v>
      </c>
      <c r="BM7" s="1">
        <v>4470</v>
      </c>
      <c r="BN7" s="1">
        <v>3415</v>
      </c>
      <c r="BO7" s="1">
        <v>6207</v>
      </c>
      <c r="BP7" s="1">
        <v>7058</v>
      </c>
      <c r="BQ7" s="1">
        <v>3156</v>
      </c>
      <c r="BR7" s="1">
        <v>2758</v>
      </c>
      <c r="BS7" s="1">
        <v>6869</v>
      </c>
      <c r="BT7" s="1">
        <v>6106</v>
      </c>
      <c r="BU7" s="1">
        <v>7579</v>
      </c>
      <c r="BV7" s="1">
        <v>9291</v>
      </c>
      <c r="BW7" s="1">
        <v>6418</v>
      </c>
      <c r="BX7" s="1">
        <v>5496</v>
      </c>
      <c r="BY7" s="1">
        <v>5010</v>
      </c>
      <c r="BZ7" s="1">
        <v>2643</v>
      </c>
      <c r="CA7" s="1">
        <v>7784</v>
      </c>
      <c r="CB7" s="1">
        <v>4861</v>
      </c>
      <c r="CC7" s="1">
        <v>4393</v>
      </c>
      <c r="CD7" s="1">
        <v>7418</v>
      </c>
      <c r="CE7" s="1">
        <v>6432</v>
      </c>
      <c r="CF7" s="1">
        <v>8121</v>
      </c>
      <c r="CG7" s="1">
        <v>5739</v>
      </c>
      <c r="CH7" s="1">
        <v>7222</v>
      </c>
      <c r="CI7" s="1">
        <v>6109</v>
      </c>
      <c r="CJ7" s="1">
        <v>2955</v>
      </c>
      <c r="CK7" s="1">
        <v>3354</v>
      </c>
      <c r="CL7" s="1">
        <v>5400</v>
      </c>
      <c r="CM7" s="1">
        <v>6866</v>
      </c>
      <c r="CN7" s="1">
        <v>5013</v>
      </c>
      <c r="CO7" s="1">
        <v>6180</v>
      </c>
      <c r="CP7" s="1">
        <v>6862</v>
      </c>
      <c r="CQ7" s="1">
        <v>3732</v>
      </c>
      <c r="CR7" s="1">
        <v>5925</v>
      </c>
      <c r="CS7" s="1">
        <v>2241</v>
      </c>
      <c r="CT7" s="1">
        <v>5771</v>
      </c>
      <c r="CU7" s="1">
        <v>3139</v>
      </c>
      <c r="CV7" s="1">
        <v>3297</v>
      </c>
      <c r="CW7" s="1">
        <v>2650</v>
      </c>
      <c r="CX7" s="1">
        <v>2224</v>
      </c>
      <c r="CY7" s="1">
        <v>1943</v>
      </c>
      <c r="CZ7" s="1">
        <v>4487</v>
      </c>
      <c r="DA7" s="1">
        <v>5382</v>
      </c>
      <c r="DB7" s="1">
        <v>7216</v>
      </c>
      <c r="DC7" s="1">
        <v>4983</v>
      </c>
      <c r="DD7" s="1">
        <v>2659</v>
      </c>
      <c r="DE7" s="1">
        <v>9629</v>
      </c>
      <c r="DF7" s="1">
        <v>3488</v>
      </c>
      <c r="DG7" s="1">
        <v>1435</v>
      </c>
      <c r="DH7" s="1">
        <v>5685</v>
      </c>
      <c r="DI7" s="1">
        <v>4010</v>
      </c>
      <c r="DJ7" s="1">
        <v>2190</v>
      </c>
      <c r="DK7" s="1">
        <v>5784</v>
      </c>
      <c r="DL7" s="1">
        <v>2212</v>
      </c>
      <c r="DM7" s="1">
        <v>2281</v>
      </c>
      <c r="DN7" s="1">
        <v>7566</v>
      </c>
      <c r="DO7" s="1">
        <v>4443</v>
      </c>
      <c r="DP7" s="1">
        <v>6342</v>
      </c>
      <c r="DQ7" s="1">
        <v>6484</v>
      </c>
      <c r="DR7" s="1">
        <v>3609</v>
      </c>
      <c r="DS7" s="1">
        <v>3530</v>
      </c>
      <c r="DT7" s="1">
        <v>6228</v>
      </c>
      <c r="DU7" s="1">
        <v>3032</v>
      </c>
      <c r="DV7" s="1">
        <v>4321</v>
      </c>
      <c r="DW7" s="1">
        <v>4671</v>
      </c>
      <c r="DX7" s="1">
        <v>3176</v>
      </c>
      <c r="DY7" s="1">
        <v>3753</v>
      </c>
      <c r="DZ7" s="1">
        <v>5529</v>
      </c>
      <c r="EA7" s="1">
        <v>5409</v>
      </c>
      <c r="EB7" s="1">
        <v>6021</v>
      </c>
      <c r="EC7" s="1">
        <v>7095</v>
      </c>
      <c r="ED7" s="1">
        <v>7790</v>
      </c>
      <c r="EE7" s="1">
        <v>4341</v>
      </c>
      <c r="EF7" s="1">
        <v>2803</v>
      </c>
      <c r="EG7" s="1">
        <v>4755</v>
      </c>
      <c r="EH7" s="1">
        <v>5626</v>
      </c>
      <c r="EI7" s="1">
        <v>4774</v>
      </c>
      <c r="EJ7" s="1">
        <v>5613</v>
      </c>
      <c r="EK7" s="1">
        <v>4629</v>
      </c>
      <c r="EL7" s="1">
        <v>6465</v>
      </c>
    </row>
    <row r="8" spans="1:142" s="1" customFormat="1" x14ac:dyDescent="0.15">
      <c r="A8" s="1">
        <v>3763</v>
      </c>
      <c r="B8" s="1">
        <v>4646</v>
      </c>
      <c r="C8" s="1">
        <v>5401</v>
      </c>
      <c r="D8" s="1">
        <v>3799</v>
      </c>
      <c r="E8" s="1">
        <v>8340</v>
      </c>
      <c r="F8" s="1">
        <v>3648</v>
      </c>
      <c r="G8" s="1">
        <v>5206</v>
      </c>
      <c r="H8" s="1">
        <v>3083</v>
      </c>
      <c r="I8" s="1">
        <v>3557</v>
      </c>
      <c r="J8" s="1">
        <v>5256</v>
      </c>
      <c r="K8" s="1">
        <v>4627</v>
      </c>
      <c r="L8" s="1">
        <v>4045</v>
      </c>
      <c r="M8" s="1">
        <v>5603</v>
      </c>
      <c r="N8" s="1">
        <v>3809</v>
      </c>
      <c r="O8" s="1">
        <v>5319</v>
      </c>
      <c r="P8" s="1">
        <v>948</v>
      </c>
      <c r="Q8" s="1">
        <v>3809</v>
      </c>
      <c r="R8" s="1">
        <v>7848</v>
      </c>
      <c r="S8" s="1">
        <v>5187</v>
      </c>
      <c r="T8" s="1">
        <v>4081</v>
      </c>
      <c r="U8" s="1">
        <v>6758</v>
      </c>
      <c r="V8" s="1">
        <v>3884</v>
      </c>
      <c r="W8" s="1">
        <v>2725</v>
      </c>
      <c r="X8" s="1">
        <v>3910</v>
      </c>
      <c r="Y8" s="1">
        <v>2356</v>
      </c>
      <c r="Z8" s="1">
        <v>5587</v>
      </c>
      <c r="AA8" s="1">
        <v>6158</v>
      </c>
      <c r="AB8" s="1">
        <v>4221</v>
      </c>
      <c r="AC8" s="1">
        <v>5861</v>
      </c>
      <c r="AD8" s="1">
        <v>3117</v>
      </c>
      <c r="AE8" s="1">
        <v>4887</v>
      </c>
      <c r="AF8" s="1">
        <v>5539</v>
      </c>
      <c r="AG8" s="1">
        <v>3623</v>
      </c>
      <c r="AH8" s="1">
        <v>1700</v>
      </c>
      <c r="AI8" s="1">
        <v>7588</v>
      </c>
      <c r="AJ8" s="1">
        <v>2826</v>
      </c>
      <c r="AK8" s="1">
        <v>4306</v>
      </c>
      <c r="AL8" s="1">
        <v>6489</v>
      </c>
      <c r="AM8" s="1">
        <v>2550</v>
      </c>
      <c r="AN8" s="1">
        <v>6521</v>
      </c>
      <c r="AO8" s="1">
        <v>2523</v>
      </c>
      <c r="AP8" s="1">
        <v>3458</v>
      </c>
      <c r="AQ8" s="1">
        <v>3373</v>
      </c>
      <c r="AR8" s="1">
        <v>6703</v>
      </c>
      <c r="AS8" s="1">
        <v>5424</v>
      </c>
      <c r="AT8" s="1">
        <v>2823</v>
      </c>
      <c r="AU8" s="1">
        <v>4896</v>
      </c>
      <c r="AV8" s="1">
        <v>4970</v>
      </c>
      <c r="AW8" s="1">
        <v>5710</v>
      </c>
      <c r="AX8" s="1">
        <v>4884</v>
      </c>
      <c r="AY8" s="1">
        <v>3161</v>
      </c>
      <c r="AZ8" s="1">
        <v>3667</v>
      </c>
      <c r="BA8" s="1">
        <v>4679</v>
      </c>
      <c r="BB8" s="1">
        <v>4684</v>
      </c>
      <c r="BC8" s="1">
        <v>4468</v>
      </c>
      <c r="BD8" s="1">
        <v>5906</v>
      </c>
      <c r="BE8" s="1">
        <v>4413</v>
      </c>
      <c r="BF8" s="1">
        <v>4972</v>
      </c>
      <c r="BG8" s="1">
        <v>5293</v>
      </c>
      <c r="BH8" s="1">
        <v>6441</v>
      </c>
      <c r="BI8" s="1">
        <v>3477</v>
      </c>
      <c r="BJ8" s="1">
        <v>3694</v>
      </c>
      <c r="BK8" s="1">
        <v>5892</v>
      </c>
      <c r="BL8" s="1">
        <v>2954</v>
      </c>
      <c r="BM8" s="1">
        <v>5671</v>
      </c>
      <c r="BN8" s="1">
        <v>3506</v>
      </c>
      <c r="BO8" s="1">
        <v>6973</v>
      </c>
      <c r="BP8" s="1">
        <v>4009</v>
      </c>
      <c r="BQ8" s="1">
        <v>6340</v>
      </c>
      <c r="BR8" s="1">
        <v>4497</v>
      </c>
      <c r="BS8" s="1">
        <v>6644</v>
      </c>
      <c r="BT8" s="1">
        <v>6216</v>
      </c>
      <c r="BU8" s="1">
        <v>6207</v>
      </c>
      <c r="BV8" s="1">
        <v>2889</v>
      </c>
      <c r="BW8" s="1">
        <v>4836</v>
      </c>
      <c r="BX8" s="1">
        <v>6784</v>
      </c>
      <c r="BY8" s="1">
        <v>2069</v>
      </c>
      <c r="BZ8" s="1">
        <v>3210</v>
      </c>
      <c r="CA8" s="1">
        <v>6928</v>
      </c>
      <c r="CB8" s="1">
        <v>4054</v>
      </c>
      <c r="CC8" s="1">
        <v>6660</v>
      </c>
      <c r="CD8" s="1">
        <v>1365</v>
      </c>
      <c r="CE8" s="1">
        <v>4691</v>
      </c>
      <c r="CF8" s="1">
        <v>5102</v>
      </c>
      <c r="CG8" s="1">
        <v>4887</v>
      </c>
      <c r="CH8" s="1">
        <v>3053</v>
      </c>
      <c r="CI8" s="1">
        <v>5167</v>
      </c>
      <c r="CJ8" s="1">
        <v>2433</v>
      </c>
      <c r="CK8" s="1">
        <v>3858</v>
      </c>
      <c r="CL8" s="1">
        <v>2502</v>
      </c>
      <c r="CM8" s="1">
        <v>5903</v>
      </c>
      <c r="CN8" s="1">
        <v>5842</v>
      </c>
      <c r="CO8" s="1">
        <v>6420</v>
      </c>
      <c r="CP8" s="1">
        <v>5753</v>
      </c>
      <c r="CQ8" s="1">
        <v>3875</v>
      </c>
      <c r="CR8" s="1">
        <v>6471</v>
      </c>
      <c r="CS8" s="1">
        <v>2910</v>
      </c>
      <c r="CT8" s="1">
        <v>8721</v>
      </c>
      <c r="CU8" s="1">
        <v>6698</v>
      </c>
      <c r="CV8" s="1">
        <v>2994</v>
      </c>
      <c r="CW8" s="1">
        <v>6361</v>
      </c>
      <c r="CX8" s="1">
        <v>4202</v>
      </c>
      <c r="CY8" s="1">
        <v>2462</v>
      </c>
      <c r="CZ8" s="1">
        <v>3230</v>
      </c>
      <c r="DA8" s="1">
        <v>4275</v>
      </c>
      <c r="DB8" s="1">
        <v>5877</v>
      </c>
      <c r="DC8" s="1">
        <v>6237</v>
      </c>
      <c r="DD8" s="1">
        <v>7988</v>
      </c>
      <c r="DE8" s="1">
        <v>2728</v>
      </c>
      <c r="DF8" s="1">
        <v>3939</v>
      </c>
      <c r="DG8" s="1">
        <v>3682</v>
      </c>
      <c r="DH8" s="1">
        <v>2635</v>
      </c>
      <c r="DI8" s="1">
        <v>4226</v>
      </c>
      <c r="DJ8" s="1">
        <v>5773</v>
      </c>
      <c r="DK8" s="1">
        <v>867</v>
      </c>
      <c r="DL8" s="1">
        <v>4102</v>
      </c>
      <c r="DM8" s="1">
        <v>4606</v>
      </c>
      <c r="DN8" s="1">
        <v>4833</v>
      </c>
      <c r="DO8" s="1">
        <v>7919</v>
      </c>
      <c r="DP8" s="1">
        <v>5417</v>
      </c>
      <c r="DQ8" s="1">
        <v>4527</v>
      </c>
      <c r="DR8" s="1">
        <v>4402</v>
      </c>
      <c r="DS8" s="1">
        <v>4506</v>
      </c>
      <c r="DT8" s="1">
        <v>5464</v>
      </c>
      <c r="DU8" s="1">
        <v>5287</v>
      </c>
      <c r="DV8" s="1">
        <v>5069</v>
      </c>
      <c r="DW8" s="1">
        <v>4750</v>
      </c>
      <c r="DX8" s="1">
        <v>1127</v>
      </c>
      <c r="DY8" s="1">
        <v>2136</v>
      </c>
      <c r="DZ8" s="1">
        <v>5114</v>
      </c>
      <c r="EA8" s="1">
        <v>1582</v>
      </c>
      <c r="EB8" s="1">
        <v>7672</v>
      </c>
      <c r="EC8" s="1">
        <v>4904</v>
      </c>
      <c r="ED8" s="1">
        <v>6159</v>
      </c>
      <c r="EE8" s="1">
        <v>4552</v>
      </c>
      <c r="EF8" s="1">
        <v>5325</v>
      </c>
      <c r="EG8" s="1">
        <v>4658</v>
      </c>
      <c r="EH8" s="1">
        <v>3515</v>
      </c>
      <c r="EI8" s="1">
        <v>3546</v>
      </c>
      <c r="EJ8" s="1">
        <v>2694</v>
      </c>
      <c r="EK8" s="1">
        <v>4660</v>
      </c>
      <c r="EL8" s="1">
        <v>7086</v>
      </c>
    </row>
    <row r="9" spans="1:142" s="1" customFormat="1" x14ac:dyDescent="0.15">
      <c r="A9" s="1">
        <v>2950</v>
      </c>
      <c r="B9" s="1">
        <v>3250</v>
      </c>
      <c r="C9" s="1">
        <v>2875</v>
      </c>
      <c r="D9" s="1">
        <v>5139</v>
      </c>
      <c r="E9" s="1">
        <v>6279</v>
      </c>
      <c r="F9" s="1">
        <v>5363</v>
      </c>
      <c r="G9" s="1">
        <v>5773</v>
      </c>
      <c r="H9" s="1">
        <v>4247</v>
      </c>
      <c r="I9" s="1">
        <v>2923</v>
      </c>
      <c r="J9" s="1">
        <v>5804</v>
      </c>
      <c r="K9" s="1">
        <v>1642</v>
      </c>
      <c r="L9" s="1">
        <v>3988</v>
      </c>
      <c r="M9" s="1">
        <v>7419</v>
      </c>
      <c r="N9" s="1">
        <v>2910</v>
      </c>
      <c r="O9" s="1">
        <v>2911</v>
      </c>
      <c r="P9" s="1">
        <v>3719</v>
      </c>
      <c r="Q9" s="1">
        <v>3698</v>
      </c>
      <c r="R9" s="1">
        <v>7149</v>
      </c>
      <c r="S9" s="1">
        <v>6020</v>
      </c>
      <c r="T9" s="1">
        <v>4457</v>
      </c>
      <c r="U9" s="1">
        <v>3236</v>
      </c>
      <c r="V9" s="1">
        <v>3392</v>
      </c>
      <c r="W9" s="1">
        <v>6962</v>
      </c>
      <c r="X9" s="1">
        <v>5479</v>
      </c>
      <c r="Y9" s="1">
        <v>3776</v>
      </c>
      <c r="Z9" s="1">
        <v>3429</v>
      </c>
      <c r="AA9" s="1">
        <v>3577</v>
      </c>
      <c r="AB9" s="1">
        <v>7319</v>
      </c>
      <c r="AC9" s="1">
        <v>6065</v>
      </c>
      <c r="AD9" s="1">
        <v>2084</v>
      </c>
      <c r="AE9" s="1">
        <v>5289</v>
      </c>
      <c r="AF9" s="1">
        <v>5184</v>
      </c>
      <c r="AG9" s="1">
        <v>3001</v>
      </c>
      <c r="AH9" s="1">
        <v>5947</v>
      </c>
      <c r="AI9" s="1">
        <v>3828</v>
      </c>
      <c r="AJ9" s="1">
        <v>1919</v>
      </c>
      <c r="AK9" s="1">
        <v>6496</v>
      </c>
      <c r="AL9" s="1">
        <v>5472</v>
      </c>
      <c r="AM9" s="1">
        <v>3817</v>
      </c>
      <c r="AN9" s="1">
        <v>6917</v>
      </c>
      <c r="AO9" s="1">
        <v>7580</v>
      </c>
      <c r="AP9" s="1">
        <v>7119</v>
      </c>
      <c r="AQ9" s="1">
        <v>4532</v>
      </c>
      <c r="AR9" s="1">
        <v>4091</v>
      </c>
      <c r="AS9" s="1">
        <v>4245</v>
      </c>
      <c r="AT9" s="1">
        <v>5023</v>
      </c>
      <c r="AU9" s="1">
        <v>5741</v>
      </c>
      <c r="AV9" s="1">
        <v>5511</v>
      </c>
      <c r="AW9" s="1">
        <v>2493</v>
      </c>
      <c r="AX9" s="1">
        <v>3604</v>
      </c>
      <c r="AY9" s="1">
        <v>3667</v>
      </c>
      <c r="AZ9" s="1">
        <v>2428</v>
      </c>
      <c r="BA9" s="1">
        <v>3298</v>
      </c>
      <c r="BB9" s="1">
        <v>6306</v>
      </c>
      <c r="BC9" s="1">
        <v>3840</v>
      </c>
      <c r="BD9" s="1">
        <v>4534</v>
      </c>
      <c r="BE9" s="1">
        <v>4812</v>
      </c>
      <c r="BF9" s="1">
        <v>6002</v>
      </c>
      <c r="BG9" s="1">
        <v>3968</v>
      </c>
      <c r="BH9" s="1">
        <v>7645</v>
      </c>
      <c r="BI9" s="1">
        <v>5609</v>
      </c>
      <c r="BJ9" s="1">
        <v>9964</v>
      </c>
      <c r="BK9" s="1">
        <v>3352</v>
      </c>
      <c r="BL9" s="1">
        <v>3761</v>
      </c>
      <c r="BM9" s="1">
        <v>5387</v>
      </c>
      <c r="BN9" s="1">
        <v>2079</v>
      </c>
      <c r="BO9" s="1">
        <v>5957</v>
      </c>
      <c r="BP9" s="1">
        <v>7914</v>
      </c>
      <c r="BQ9" s="1">
        <v>3269</v>
      </c>
      <c r="BR9" s="1">
        <v>6577</v>
      </c>
      <c r="BS9" s="1">
        <v>6268</v>
      </c>
      <c r="BT9" s="1">
        <v>4081</v>
      </c>
      <c r="BU9" s="1">
        <v>1602</v>
      </c>
      <c r="BV9" s="1">
        <v>3115</v>
      </c>
      <c r="BW9" s="1">
        <v>2869</v>
      </c>
      <c r="BX9" s="1">
        <v>5438</v>
      </c>
      <c r="BY9" s="1">
        <v>4796</v>
      </c>
      <c r="BZ9" s="1">
        <v>2313</v>
      </c>
      <c r="CA9" s="1">
        <v>7084</v>
      </c>
      <c r="CB9" s="1">
        <v>7539</v>
      </c>
      <c r="CC9" s="1">
        <v>7232</v>
      </c>
      <c r="CD9" s="1">
        <v>4602</v>
      </c>
      <c r="CE9" s="1">
        <v>3995</v>
      </c>
      <c r="CF9" s="1">
        <v>6195</v>
      </c>
      <c r="CG9" s="1">
        <v>6761</v>
      </c>
      <c r="CH9" s="1">
        <v>3762</v>
      </c>
      <c r="CI9" s="1">
        <v>4420</v>
      </c>
      <c r="CJ9" s="1">
        <v>4371</v>
      </c>
      <c r="CK9" s="1">
        <v>8175</v>
      </c>
      <c r="CL9" s="1">
        <v>5180</v>
      </c>
      <c r="CM9" s="1">
        <v>7561</v>
      </c>
      <c r="CN9" s="1">
        <v>6444</v>
      </c>
      <c r="CO9" s="1">
        <v>5880</v>
      </c>
      <c r="CP9" s="1">
        <v>4474</v>
      </c>
      <c r="CQ9" s="1">
        <v>3674</v>
      </c>
      <c r="CR9" s="1">
        <v>6367</v>
      </c>
      <c r="CS9" s="1">
        <v>3026</v>
      </c>
      <c r="CT9" s="1">
        <v>4242</v>
      </c>
      <c r="CU9" s="1">
        <v>4928</v>
      </c>
      <c r="CV9" s="1">
        <v>4444</v>
      </c>
      <c r="CW9" s="1">
        <v>3404</v>
      </c>
      <c r="CX9" s="1">
        <v>2631</v>
      </c>
      <c r="CY9" s="1">
        <v>2601</v>
      </c>
      <c r="CZ9" s="1">
        <v>2085</v>
      </c>
      <c r="DA9" s="1">
        <v>3738</v>
      </c>
      <c r="DB9" s="1">
        <v>7355</v>
      </c>
      <c r="DC9" s="1">
        <v>6089</v>
      </c>
      <c r="DD9" s="1">
        <v>7229</v>
      </c>
      <c r="DE9" s="1">
        <v>5747</v>
      </c>
      <c r="DF9" s="1">
        <v>7115</v>
      </c>
      <c r="DG9" s="1">
        <v>8161</v>
      </c>
      <c r="DH9" s="1">
        <v>691</v>
      </c>
      <c r="DI9" s="1">
        <v>3086</v>
      </c>
      <c r="DJ9" s="1">
        <v>4989</v>
      </c>
      <c r="DK9" s="1">
        <v>4929</v>
      </c>
      <c r="DL9" s="1">
        <v>5044</v>
      </c>
      <c r="DM9" s="1">
        <v>5917</v>
      </c>
      <c r="DN9" s="1">
        <v>3543</v>
      </c>
      <c r="DO9" s="1">
        <v>7256</v>
      </c>
      <c r="DP9" s="1">
        <v>4181</v>
      </c>
      <c r="DQ9" s="1">
        <v>2930</v>
      </c>
      <c r="DR9" s="1">
        <v>5961</v>
      </c>
      <c r="DS9" s="1">
        <v>8837</v>
      </c>
      <c r="DT9" s="1">
        <v>7113</v>
      </c>
      <c r="DU9" s="1">
        <v>3323</v>
      </c>
      <c r="DV9" s="1">
        <v>5475</v>
      </c>
      <c r="DW9" s="1">
        <v>3355</v>
      </c>
      <c r="DX9" s="1">
        <v>4194</v>
      </c>
      <c r="DY9" s="1">
        <v>4018</v>
      </c>
      <c r="DZ9" s="1">
        <v>4218</v>
      </c>
      <c r="EA9" s="1">
        <v>3278</v>
      </c>
      <c r="EB9" s="1">
        <v>4300</v>
      </c>
      <c r="EC9" s="1">
        <v>4217</v>
      </c>
      <c r="ED9" s="1">
        <v>2777</v>
      </c>
      <c r="EE9" s="1">
        <v>7413</v>
      </c>
      <c r="EF9" s="1">
        <v>5550</v>
      </c>
      <c r="EG9" s="1">
        <v>5468</v>
      </c>
      <c r="EH9" s="1">
        <v>3769</v>
      </c>
      <c r="EI9" s="1">
        <v>5778</v>
      </c>
      <c r="EJ9" s="1">
        <v>2750</v>
      </c>
      <c r="EK9" s="1">
        <v>6604</v>
      </c>
      <c r="EL9" s="1">
        <v>4790</v>
      </c>
    </row>
    <row r="10" spans="1:142" s="1" customFormat="1" x14ac:dyDescent="0.15">
      <c r="A10" s="1">
        <v>2978</v>
      </c>
      <c r="B10" s="1">
        <v>3341</v>
      </c>
      <c r="C10" s="1">
        <v>5385</v>
      </c>
      <c r="D10" s="1">
        <v>6177</v>
      </c>
      <c r="E10" s="1">
        <v>4418</v>
      </c>
      <c r="F10" s="1">
        <v>7175</v>
      </c>
      <c r="G10" s="1">
        <v>3913</v>
      </c>
      <c r="H10" s="1">
        <v>4069</v>
      </c>
      <c r="I10" s="1">
        <v>5781</v>
      </c>
      <c r="J10" s="1">
        <v>2585</v>
      </c>
      <c r="K10" s="1">
        <v>4023</v>
      </c>
      <c r="L10" s="1">
        <v>5032</v>
      </c>
      <c r="M10" s="1">
        <v>5624</v>
      </c>
      <c r="N10" s="1">
        <v>3531</v>
      </c>
      <c r="O10" s="1">
        <v>3083</v>
      </c>
      <c r="P10" s="1">
        <v>6808</v>
      </c>
      <c r="Q10" s="1">
        <v>6121</v>
      </c>
      <c r="R10" s="1">
        <v>4676</v>
      </c>
      <c r="S10" s="1">
        <v>3366</v>
      </c>
      <c r="T10" s="1">
        <v>6934</v>
      </c>
      <c r="U10" s="1">
        <v>1619</v>
      </c>
      <c r="V10" s="1">
        <v>5857</v>
      </c>
      <c r="W10" s="1">
        <v>6808</v>
      </c>
      <c r="X10" s="1">
        <v>6899</v>
      </c>
      <c r="Y10" s="1">
        <v>4177</v>
      </c>
      <c r="Z10" s="1">
        <v>3728</v>
      </c>
      <c r="AA10" s="1">
        <v>6127</v>
      </c>
      <c r="AB10" s="1">
        <v>5292</v>
      </c>
      <c r="AC10" s="1">
        <v>6375</v>
      </c>
      <c r="AD10" s="1">
        <v>4299</v>
      </c>
      <c r="AE10" s="1">
        <v>7368</v>
      </c>
      <c r="AF10" s="1">
        <v>3072</v>
      </c>
      <c r="AG10" s="1">
        <v>4364</v>
      </c>
      <c r="AH10" s="1">
        <v>6206</v>
      </c>
      <c r="AI10" s="1">
        <v>5062</v>
      </c>
      <c r="AJ10" s="1">
        <v>3954</v>
      </c>
      <c r="AK10" s="1">
        <v>3875</v>
      </c>
      <c r="AL10" s="1">
        <v>5338</v>
      </c>
      <c r="AM10" s="1">
        <v>5828</v>
      </c>
      <c r="AN10" s="1">
        <v>7062</v>
      </c>
      <c r="AO10" s="1">
        <v>6202</v>
      </c>
      <c r="AP10" s="1">
        <v>5141</v>
      </c>
      <c r="AQ10" s="1">
        <v>7438</v>
      </c>
      <c r="AR10" s="1">
        <v>2642</v>
      </c>
      <c r="AS10" s="1">
        <v>4718</v>
      </c>
      <c r="AT10" s="1">
        <v>7310</v>
      </c>
      <c r="AU10" s="1">
        <v>6424</v>
      </c>
      <c r="AV10" s="1">
        <v>6440</v>
      </c>
      <c r="AW10" s="1">
        <v>4501</v>
      </c>
      <c r="AX10" s="1">
        <v>4194</v>
      </c>
      <c r="AY10" s="1">
        <v>4510</v>
      </c>
      <c r="AZ10" s="1">
        <v>3722</v>
      </c>
      <c r="BA10" s="1">
        <v>5697</v>
      </c>
      <c r="BB10" s="1">
        <v>5740</v>
      </c>
      <c r="BC10" s="1">
        <v>1694</v>
      </c>
      <c r="BD10" s="1">
        <v>6516</v>
      </c>
      <c r="BE10" s="1">
        <v>4619</v>
      </c>
      <c r="BF10" s="1">
        <v>4020</v>
      </c>
      <c r="BG10" s="1">
        <v>3931</v>
      </c>
      <c r="BH10" s="1">
        <v>5653</v>
      </c>
      <c r="BI10" s="1">
        <v>6153</v>
      </c>
      <c r="BJ10" s="1">
        <v>7100</v>
      </c>
      <c r="BK10" s="1">
        <v>1858</v>
      </c>
      <c r="BL10" s="1">
        <v>4608</v>
      </c>
      <c r="BM10" s="1">
        <v>4422</v>
      </c>
      <c r="BN10" s="1">
        <v>4734</v>
      </c>
      <c r="BO10" s="1">
        <v>4306</v>
      </c>
      <c r="BP10" s="1">
        <v>7021</v>
      </c>
      <c r="BQ10" s="1">
        <v>3434</v>
      </c>
      <c r="BR10" s="1">
        <v>6402</v>
      </c>
      <c r="BS10" s="1">
        <v>7977</v>
      </c>
      <c r="BT10" s="1">
        <v>3213</v>
      </c>
      <c r="BU10" s="1">
        <v>3400</v>
      </c>
      <c r="BV10" s="1">
        <v>7761</v>
      </c>
      <c r="BW10" s="1">
        <v>3158</v>
      </c>
      <c r="BX10" s="1">
        <v>6417</v>
      </c>
      <c r="BY10" s="1">
        <v>5027</v>
      </c>
      <c r="BZ10" s="1">
        <v>3261</v>
      </c>
      <c r="CA10" s="1">
        <v>6854</v>
      </c>
      <c r="CB10" s="1">
        <v>4961</v>
      </c>
      <c r="CC10" s="1">
        <v>4240</v>
      </c>
      <c r="CD10" s="1">
        <v>6284</v>
      </c>
      <c r="CE10" s="1">
        <v>6225</v>
      </c>
      <c r="CF10" s="1">
        <v>6066</v>
      </c>
      <c r="CG10" s="1">
        <v>6982</v>
      </c>
      <c r="CH10" s="1">
        <v>6562</v>
      </c>
      <c r="CI10" s="1">
        <v>3915</v>
      </c>
      <c r="CJ10" s="1">
        <v>6061</v>
      </c>
      <c r="CK10" s="1">
        <v>5595</v>
      </c>
      <c r="CL10" s="1">
        <v>8149</v>
      </c>
      <c r="CM10" s="1">
        <v>5242</v>
      </c>
      <c r="CN10" s="1">
        <v>5652</v>
      </c>
      <c r="CO10" s="1">
        <v>7097</v>
      </c>
      <c r="CP10" s="1">
        <v>7388</v>
      </c>
      <c r="CQ10" s="1">
        <v>4044</v>
      </c>
      <c r="CR10" s="1">
        <v>1523</v>
      </c>
      <c r="CS10" s="1">
        <v>2809</v>
      </c>
      <c r="CT10" s="1">
        <v>3648</v>
      </c>
      <c r="CU10" s="1">
        <v>3612</v>
      </c>
      <c r="CV10" s="1">
        <v>2436</v>
      </c>
      <c r="CW10" s="1">
        <v>4217</v>
      </c>
      <c r="CX10" s="1">
        <v>1732</v>
      </c>
      <c r="CY10" s="1">
        <v>4596</v>
      </c>
      <c r="CZ10" s="1">
        <v>5267</v>
      </c>
      <c r="DA10" s="1">
        <v>4032</v>
      </c>
      <c r="DB10" s="1">
        <v>5823</v>
      </c>
      <c r="DC10" s="1">
        <v>3926</v>
      </c>
      <c r="DD10" s="1">
        <v>6817</v>
      </c>
      <c r="DE10" s="1">
        <v>9758</v>
      </c>
      <c r="DF10" s="1">
        <v>6176</v>
      </c>
      <c r="DG10" s="1">
        <v>8021</v>
      </c>
      <c r="DH10" s="1">
        <v>3141</v>
      </c>
      <c r="DI10" s="1">
        <v>3959</v>
      </c>
      <c r="DJ10" s="1">
        <v>2081</v>
      </c>
      <c r="DK10" s="1">
        <v>9314</v>
      </c>
      <c r="DL10" s="1">
        <v>6309</v>
      </c>
      <c r="DM10" s="1">
        <v>2621</v>
      </c>
      <c r="DN10" s="1">
        <v>3794</v>
      </c>
      <c r="DO10" s="1">
        <v>4138</v>
      </c>
      <c r="DP10" s="1">
        <v>4935</v>
      </c>
      <c r="DQ10" s="1">
        <v>4145</v>
      </c>
      <c r="DR10" s="1">
        <v>4990</v>
      </c>
      <c r="DS10" s="1">
        <v>6722</v>
      </c>
      <c r="DT10" s="1">
        <v>7371</v>
      </c>
      <c r="DU10" s="1">
        <v>3131</v>
      </c>
      <c r="DV10" s="1">
        <v>5709</v>
      </c>
      <c r="DW10" s="1">
        <v>4207</v>
      </c>
      <c r="DX10" s="1">
        <v>5981</v>
      </c>
      <c r="DY10" s="1">
        <v>5884</v>
      </c>
      <c r="DZ10" s="1">
        <v>6326</v>
      </c>
      <c r="EA10" s="1">
        <v>7207</v>
      </c>
      <c r="EB10" s="1">
        <v>5304</v>
      </c>
      <c r="EC10" s="1">
        <v>6276</v>
      </c>
      <c r="ED10" s="1">
        <v>6251</v>
      </c>
      <c r="EE10" s="1">
        <v>7703</v>
      </c>
      <c r="EF10" s="1">
        <v>3690</v>
      </c>
      <c r="EG10" s="1">
        <v>4986</v>
      </c>
      <c r="EH10" s="1">
        <v>7639</v>
      </c>
      <c r="EI10" s="1">
        <v>5520</v>
      </c>
      <c r="EJ10" s="1">
        <v>4784</v>
      </c>
      <c r="EK10" s="1">
        <v>3808</v>
      </c>
      <c r="EL10" s="1">
        <v>2828</v>
      </c>
    </row>
    <row r="11" spans="1:142" s="1" customFormat="1" x14ac:dyDescent="0.15">
      <c r="A11" s="1">
        <v>5613</v>
      </c>
      <c r="B11" s="1">
        <v>4670</v>
      </c>
      <c r="C11" s="1">
        <v>2693</v>
      </c>
      <c r="D11" s="1">
        <v>4180</v>
      </c>
      <c r="E11" s="1">
        <v>5056</v>
      </c>
      <c r="F11" s="1">
        <v>5866</v>
      </c>
      <c r="G11" s="1">
        <v>5343</v>
      </c>
      <c r="H11" s="1">
        <v>5548</v>
      </c>
      <c r="I11" s="1">
        <v>6536</v>
      </c>
      <c r="J11" s="1">
        <v>2157</v>
      </c>
      <c r="K11" s="1">
        <v>5398</v>
      </c>
      <c r="L11" s="1">
        <v>4126</v>
      </c>
      <c r="M11" s="1">
        <v>5502</v>
      </c>
      <c r="N11" s="1">
        <v>5888</v>
      </c>
      <c r="O11" s="1">
        <v>3181</v>
      </c>
      <c r="P11" s="1">
        <v>3039</v>
      </c>
      <c r="Q11" s="1">
        <v>5650</v>
      </c>
      <c r="R11" s="1">
        <v>4530</v>
      </c>
      <c r="S11" s="1">
        <v>1915</v>
      </c>
      <c r="T11" s="1">
        <v>3967</v>
      </c>
      <c r="U11" s="1">
        <v>5582</v>
      </c>
      <c r="V11" s="1">
        <v>3921</v>
      </c>
      <c r="W11" s="1">
        <v>5984</v>
      </c>
      <c r="X11" s="1">
        <v>3520</v>
      </c>
      <c r="Y11" s="1">
        <v>5173</v>
      </c>
      <c r="Z11" s="1">
        <v>4466</v>
      </c>
      <c r="AA11" s="1">
        <v>4782</v>
      </c>
      <c r="AB11" s="1">
        <v>3746</v>
      </c>
      <c r="AC11" s="1">
        <v>6072</v>
      </c>
      <c r="AD11" s="1">
        <v>4290</v>
      </c>
      <c r="AE11" s="1">
        <v>7284</v>
      </c>
      <c r="AF11" s="1">
        <v>3116</v>
      </c>
      <c r="AG11" s="1">
        <v>3175</v>
      </c>
      <c r="AH11" s="1">
        <v>2990</v>
      </c>
      <c r="AI11" s="1">
        <v>5554</v>
      </c>
      <c r="AJ11" s="1">
        <v>5785</v>
      </c>
      <c r="AK11" s="1">
        <v>6870</v>
      </c>
      <c r="AL11" s="1">
        <v>5728</v>
      </c>
      <c r="AM11" s="1">
        <v>7930</v>
      </c>
      <c r="AN11" s="1">
        <v>8359</v>
      </c>
      <c r="AO11" s="1">
        <v>3685</v>
      </c>
      <c r="AP11" s="1">
        <v>3224</v>
      </c>
      <c r="AQ11" s="1">
        <v>6234</v>
      </c>
      <c r="AR11" s="1">
        <v>5000</v>
      </c>
      <c r="AS11" s="1">
        <v>4684</v>
      </c>
      <c r="AT11" s="1">
        <v>4608</v>
      </c>
      <c r="AU11" s="1">
        <v>5628</v>
      </c>
      <c r="AV11" s="1">
        <v>2948</v>
      </c>
      <c r="AW11" s="1">
        <v>7555</v>
      </c>
      <c r="AX11" s="1">
        <v>5707</v>
      </c>
      <c r="AY11" s="1">
        <v>3738</v>
      </c>
      <c r="AZ11" s="1">
        <v>6510</v>
      </c>
      <c r="BA11" s="1">
        <v>6331</v>
      </c>
      <c r="BB11" s="1">
        <v>5659</v>
      </c>
      <c r="BC11" s="1">
        <v>3598</v>
      </c>
      <c r="BD11" s="1">
        <v>7915</v>
      </c>
      <c r="BE11" s="1">
        <v>6450</v>
      </c>
      <c r="BF11" s="1">
        <v>1948</v>
      </c>
      <c r="BG11" s="1">
        <v>3008</v>
      </c>
      <c r="BH11" s="1">
        <v>5339</v>
      </c>
      <c r="BI11" s="1">
        <v>5802</v>
      </c>
      <c r="BJ11" s="1">
        <v>4290</v>
      </c>
      <c r="BK11" s="1">
        <v>3711</v>
      </c>
      <c r="BL11" s="1">
        <v>2792</v>
      </c>
      <c r="BM11" s="1">
        <v>3913</v>
      </c>
      <c r="BN11" s="1">
        <v>7536</v>
      </c>
      <c r="BO11" s="1">
        <v>7049</v>
      </c>
      <c r="BP11" s="1">
        <v>2764</v>
      </c>
      <c r="BQ11" s="1">
        <v>7824</v>
      </c>
      <c r="BR11" s="1">
        <v>5356</v>
      </c>
      <c r="BS11" s="1">
        <v>7094</v>
      </c>
      <c r="BT11" s="1">
        <v>4362</v>
      </c>
      <c r="BU11" s="1">
        <v>9709</v>
      </c>
      <c r="BV11" s="1">
        <v>5494</v>
      </c>
      <c r="BW11" s="1">
        <v>6621</v>
      </c>
      <c r="BX11" s="1">
        <v>7730</v>
      </c>
      <c r="BY11" s="1">
        <v>1746</v>
      </c>
      <c r="BZ11" s="1">
        <v>3795</v>
      </c>
      <c r="CA11" s="1">
        <v>3308</v>
      </c>
      <c r="CB11" s="1">
        <v>5411</v>
      </c>
      <c r="CC11" s="1">
        <v>5330</v>
      </c>
      <c r="CD11" s="1">
        <v>2706</v>
      </c>
      <c r="CE11" s="1">
        <v>8199</v>
      </c>
      <c r="CF11" s="1">
        <v>4184</v>
      </c>
      <c r="CG11" s="1">
        <v>6840</v>
      </c>
      <c r="CH11" s="1">
        <v>5205</v>
      </c>
      <c r="CI11" s="1">
        <v>3610</v>
      </c>
      <c r="CJ11" s="1">
        <v>9391</v>
      </c>
      <c r="CK11" s="1">
        <v>5252</v>
      </c>
      <c r="CL11" s="1">
        <v>6613</v>
      </c>
      <c r="CM11" s="1">
        <v>3792</v>
      </c>
      <c r="CN11" s="1">
        <v>5187</v>
      </c>
      <c r="CO11" s="1">
        <v>6993</v>
      </c>
      <c r="CP11" s="1">
        <v>8093</v>
      </c>
      <c r="CQ11" s="1">
        <v>4067</v>
      </c>
      <c r="CR11" s="1">
        <v>4453</v>
      </c>
      <c r="CS11" s="1">
        <v>4405</v>
      </c>
      <c r="CT11" s="1">
        <v>7600</v>
      </c>
      <c r="CU11" s="1">
        <v>8160</v>
      </c>
      <c r="CV11" s="1">
        <v>4279</v>
      </c>
      <c r="CW11" s="1">
        <v>8621</v>
      </c>
      <c r="CX11" s="1">
        <v>6614</v>
      </c>
      <c r="CY11" s="1">
        <v>4113</v>
      </c>
      <c r="CZ11" s="1">
        <v>8666</v>
      </c>
      <c r="DA11" s="1">
        <v>2995</v>
      </c>
      <c r="DB11" s="1">
        <v>3561</v>
      </c>
      <c r="DC11" s="1">
        <v>3920</v>
      </c>
      <c r="DD11" s="1">
        <v>8447</v>
      </c>
      <c r="DE11" s="1">
        <v>5347</v>
      </c>
      <c r="DF11" s="1">
        <v>3023</v>
      </c>
      <c r="DG11" s="1">
        <v>4702</v>
      </c>
      <c r="DH11" s="1">
        <v>3322</v>
      </c>
      <c r="DI11" s="1">
        <v>3638</v>
      </c>
      <c r="DJ11" s="1">
        <v>3861</v>
      </c>
      <c r="DK11" s="1">
        <v>4471</v>
      </c>
      <c r="DL11" s="1">
        <v>5309</v>
      </c>
      <c r="DM11" s="1">
        <v>6324</v>
      </c>
      <c r="DN11" s="1">
        <v>4658</v>
      </c>
      <c r="DO11" s="1">
        <v>6243</v>
      </c>
      <c r="DP11" s="1">
        <v>7626</v>
      </c>
      <c r="DQ11" s="1">
        <v>6806</v>
      </c>
      <c r="DR11" s="1">
        <v>3908</v>
      </c>
      <c r="DS11" s="1">
        <v>2064</v>
      </c>
      <c r="DT11" s="1">
        <v>3472</v>
      </c>
      <c r="DU11" s="1">
        <v>6004</v>
      </c>
      <c r="DV11" s="1">
        <v>4088</v>
      </c>
      <c r="DW11" s="1">
        <v>6080</v>
      </c>
      <c r="DX11" s="1">
        <v>3186</v>
      </c>
      <c r="DY11" s="1">
        <v>1541</v>
      </c>
      <c r="DZ11" s="1">
        <v>5741</v>
      </c>
      <c r="EA11" s="1">
        <v>7006</v>
      </c>
      <c r="EB11" s="1">
        <v>4854</v>
      </c>
      <c r="EC11" s="1">
        <v>5290</v>
      </c>
      <c r="ED11" s="1">
        <v>4800</v>
      </c>
      <c r="EE11" s="1">
        <v>6045</v>
      </c>
      <c r="EF11" s="1">
        <v>5331</v>
      </c>
      <c r="EG11" s="1">
        <v>5061</v>
      </c>
      <c r="EH11" s="1">
        <v>8952</v>
      </c>
      <c r="EI11" s="1">
        <v>4602</v>
      </c>
      <c r="EJ11" s="1">
        <v>6006</v>
      </c>
      <c r="EK11" s="1">
        <v>622</v>
      </c>
      <c r="EL11" s="1">
        <v>2917</v>
      </c>
    </row>
    <row r="12" spans="1:142" s="1" customFormat="1" x14ac:dyDescent="0.15">
      <c r="A12" s="1">
        <v>6068</v>
      </c>
      <c r="B12" s="1">
        <v>6058</v>
      </c>
      <c r="C12" s="1">
        <v>3958</v>
      </c>
      <c r="D12" s="1">
        <v>4687</v>
      </c>
      <c r="E12" s="1">
        <v>4080</v>
      </c>
      <c r="F12" s="1">
        <v>4116</v>
      </c>
      <c r="G12" s="1">
        <v>2985</v>
      </c>
      <c r="H12" s="1">
        <v>4496</v>
      </c>
      <c r="I12" s="1">
        <v>9322</v>
      </c>
      <c r="J12" s="1">
        <v>5377</v>
      </c>
      <c r="K12" s="1">
        <v>5753</v>
      </c>
      <c r="L12" s="1">
        <v>5748</v>
      </c>
      <c r="M12" s="1">
        <v>7375</v>
      </c>
      <c r="N12" s="1">
        <v>5738</v>
      </c>
      <c r="O12" s="1">
        <v>1527</v>
      </c>
      <c r="P12" s="1">
        <v>993</v>
      </c>
      <c r="Q12" s="1">
        <v>2978</v>
      </c>
      <c r="R12" s="1">
        <v>6477</v>
      </c>
      <c r="S12" s="1">
        <v>3052</v>
      </c>
      <c r="T12" s="1">
        <v>1024</v>
      </c>
      <c r="U12" s="1">
        <v>5184</v>
      </c>
      <c r="V12" s="1">
        <v>2276</v>
      </c>
      <c r="W12" s="1">
        <v>3905</v>
      </c>
      <c r="X12" s="1">
        <v>1493</v>
      </c>
      <c r="Y12" s="1">
        <v>4097</v>
      </c>
      <c r="Z12" s="1">
        <v>6611</v>
      </c>
      <c r="AA12" s="1">
        <v>4300</v>
      </c>
      <c r="AB12" s="1">
        <v>6511</v>
      </c>
      <c r="AC12" s="1">
        <v>5066</v>
      </c>
      <c r="AD12" s="1">
        <v>3085</v>
      </c>
      <c r="AE12" s="1">
        <v>5129</v>
      </c>
      <c r="AF12" s="1">
        <v>5346</v>
      </c>
      <c r="AG12" s="1">
        <v>3138</v>
      </c>
      <c r="AH12" s="1">
        <v>4758</v>
      </c>
      <c r="AI12" s="1">
        <v>1225</v>
      </c>
      <c r="AJ12" s="1">
        <v>6718</v>
      </c>
      <c r="AK12" s="1">
        <v>7883</v>
      </c>
      <c r="AL12" s="1">
        <v>4362</v>
      </c>
      <c r="AM12" s="1">
        <v>6187</v>
      </c>
      <c r="AN12" s="1">
        <v>5896</v>
      </c>
      <c r="AO12" s="1">
        <v>3683</v>
      </c>
      <c r="AP12" s="1">
        <v>3973</v>
      </c>
      <c r="AQ12" s="1">
        <v>5833</v>
      </c>
      <c r="AR12" s="1">
        <v>6472</v>
      </c>
      <c r="AS12" s="1">
        <v>5329</v>
      </c>
      <c r="AT12" s="1">
        <v>5922</v>
      </c>
      <c r="AU12" s="1">
        <v>5137</v>
      </c>
      <c r="AV12" s="1">
        <v>3213</v>
      </c>
      <c r="AW12" s="1">
        <v>6671</v>
      </c>
      <c r="AX12" s="1">
        <v>6482</v>
      </c>
      <c r="AY12" s="1">
        <v>4983</v>
      </c>
      <c r="AZ12" s="1">
        <v>4992</v>
      </c>
      <c r="BA12" s="1">
        <v>3448</v>
      </c>
      <c r="BB12" s="1">
        <v>6229</v>
      </c>
      <c r="BC12" s="1">
        <v>4014</v>
      </c>
      <c r="BD12" s="1">
        <v>5800</v>
      </c>
      <c r="BE12" s="1">
        <v>4710</v>
      </c>
      <c r="BF12" s="1">
        <v>4623</v>
      </c>
      <c r="BG12" s="1">
        <v>3373</v>
      </c>
      <c r="BH12" s="1">
        <v>3261</v>
      </c>
      <c r="BI12" s="1">
        <v>6398</v>
      </c>
      <c r="BJ12" s="1">
        <v>5044</v>
      </c>
      <c r="BK12" s="1">
        <v>6814</v>
      </c>
      <c r="BL12" s="1">
        <v>3425</v>
      </c>
      <c r="BM12" s="1">
        <v>4093</v>
      </c>
      <c r="BN12" s="1">
        <v>6455</v>
      </c>
      <c r="BO12" s="1">
        <v>8163</v>
      </c>
      <c r="BP12" s="1">
        <v>4031</v>
      </c>
      <c r="BQ12" s="1">
        <v>5256</v>
      </c>
      <c r="BR12" s="1">
        <v>6320</v>
      </c>
      <c r="BS12" s="1">
        <v>5662</v>
      </c>
      <c r="BT12" s="1">
        <v>6652</v>
      </c>
      <c r="BU12" s="1">
        <v>8877</v>
      </c>
      <c r="BV12" s="1">
        <v>4095</v>
      </c>
      <c r="BW12" s="1">
        <v>6251</v>
      </c>
      <c r="BX12" s="1">
        <v>5554</v>
      </c>
      <c r="BY12" s="1">
        <v>4851</v>
      </c>
      <c r="BZ12" s="1">
        <v>963</v>
      </c>
      <c r="CA12" s="1">
        <v>3872</v>
      </c>
      <c r="CB12" s="1">
        <v>3813</v>
      </c>
      <c r="CC12" s="1">
        <v>7967</v>
      </c>
      <c r="CD12" s="1">
        <v>6566</v>
      </c>
      <c r="CE12" s="1">
        <v>5997</v>
      </c>
      <c r="CF12" s="1">
        <v>6634</v>
      </c>
      <c r="CG12" s="1">
        <v>5468</v>
      </c>
      <c r="CH12" s="1">
        <v>4212</v>
      </c>
      <c r="CI12" s="1">
        <v>3796</v>
      </c>
      <c r="CJ12" s="1">
        <v>9316</v>
      </c>
      <c r="CK12" s="1">
        <v>7171</v>
      </c>
      <c r="CL12" s="1">
        <v>5209</v>
      </c>
      <c r="CM12" s="1">
        <v>5968</v>
      </c>
      <c r="CN12" s="1">
        <v>7932</v>
      </c>
      <c r="CO12" s="1">
        <v>5057</v>
      </c>
      <c r="CP12" s="1">
        <v>6746</v>
      </c>
      <c r="CQ12" s="1">
        <v>4771</v>
      </c>
      <c r="CR12" s="1">
        <v>3823</v>
      </c>
      <c r="CS12" s="1">
        <v>3907</v>
      </c>
      <c r="CT12" s="1">
        <v>4346</v>
      </c>
      <c r="CU12" s="1">
        <v>3664</v>
      </c>
      <c r="CV12" s="1">
        <v>4263</v>
      </c>
      <c r="CW12" s="1">
        <v>2598</v>
      </c>
      <c r="CX12" s="1">
        <v>4288</v>
      </c>
      <c r="CY12" s="1">
        <v>3266</v>
      </c>
      <c r="CZ12" s="1">
        <v>4014</v>
      </c>
      <c r="DA12" s="1">
        <v>4502</v>
      </c>
      <c r="DB12" s="1">
        <v>4481</v>
      </c>
      <c r="DC12" s="1">
        <v>5410</v>
      </c>
      <c r="DD12" s="1">
        <v>4957</v>
      </c>
      <c r="DE12" s="1">
        <v>1833</v>
      </c>
      <c r="DF12" s="1">
        <v>5498</v>
      </c>
      <c r="DG12" s="1">
        <v>2455</v>
      </c>
      <c r="DH12" s="1">
        <v>4314</v>
      </c>
      <c r="DI12" s="1">
        <v>8726</v>
      </c>
      <c r="DJ12" s="1">
        <v>6692</v>
      </c>
      <c r="DK12" s="1">
        <v>5228</v>
      </c>
      <c r="DL12" s="1">
        <v>4141</v>
      </c>
      <c r="DM12" s="1">
        <v>7555</v>
      </c>
      <c r="DN12" s="1">
        <v>5865</v>
      </c>
      <c r="DO12" s="1">
        <v>5742</v>
      </c>
      <c r="DP12" s="1">
        <v>5329</v>
      </c>
      <c r="DQ12" s="1">
        <v>4709</v>
      </c>
      <c r="DR12" s="1">
        <v>2029</v>
      </c>
      <c r="DS12" s="1">
        <v>5021</v>
      </c>
      <c r="DT12" s="1">
        <v>5079</v>
      </c>
      <c r="DU12" s="1">
        <v>7343</v>
      </c>
      <c r="DV12" s="1">
        <v>1811</v>
      </c>
      <c r="DW12" s="1">
        <v>5128</v>
      </c>
      <c r="DX12" s="1">
        <v>5072</v>
      </c>
      <c r="DY12" s="1">
        <v>3298</v>
      </c>
      <c r="DZ12" s="1">
        <v>1886</v>
      </c>
      <c r="EA12" s="1">
        <v>4349</v>
      </c>
      <c r="EB12" s="1">
        <v>4669</v>
      </c>
      <c r="EC12" s="1">
        <v>4264</v>
      </c>
      <c r="ED12" s="1">
        <v>3773</v>
      </c>
      <c r="EE12" s="1">
        <v>8416</v>
      </c>
      <c r="EF12" s="1">
        <v>6837</v>
      </c>
      <c r="EG12" s="1">
        <v>5365</v>
      </c>
      <c r="EH12" s="1">
        <v>4909</v>
      </c>
      <c r="EI12" s="1">
        <v>7038</v>
      </c>
      <c r="EJ12" s="1">
        <v>5987</v>
      </c>
      <c r="EK12" s="1">
        <v>5913</v>
      </c>
      <c r="EL12" s="1">
        <v>5980</v>
      </c>
    </row>
    <row r="13" spans="1:142" s="1" customFormat="1" x14ac:dyDescent="0.15">
      <c r="A13" s="1">
        <v>4143</v>
      </c>
      <c r="B13" s="1">
        <v>5738</v>
      </c>
      <c r="C13" s="1">
        <v>2955</v>
      </c>
      <c r="D13" s="1">
        <v>5860</v>
      </c>
      <c r="E13" s="1">
        <v>2414</v>
      </c>
      <c r="F13" s="1">
        <v>5443</v>
      </c>
      <c r="G13" s="1">
        <v>1118</v>
      </c>
      <c r="H13" s="1">
        <v>6592</v>
      </c>
      <c r="I13" s="1">
        <v>5596</v>
      </c>
      <c r="J13" s="1">
        <v>6939</v>
      </c>
      <c r="K13" s="1">
        <v>6835</v>
      </c>
      <c r="L13" s="1">
        <v>6446</v>
      </c>
      <c r="M13" s="1">
        <v>4644</v>
      </c>
      <c r="N13" s="1">
        <v>5295</v>
      </c>
      <c r="O13" s="1">
        <v>2929</v>
      </c>
      <c r="P13" s="1">
        <v>2373</v>
      </c>
      <c r="Q13" s="1">
        <v>5048</v>
      </c>
      <c r="R13" s="1">
        <v>4836</v>
      </c>
      <c r="S13" s="1">
        <v>4446</v>
      </c>
      <c r="T13" s="1">
        <v>3648</v>
      </c>
      <c r="U13" s="1">
        <v>3084</v>
      </c>
      <c r="V13" s="1">
        <v>4246</v>
      </c>
      <c r="W13" s="1">
        <v>3122</v>
      </c>
      <c r="X13" s="1">
        <v>1775</v>
      </c>
      <c r="Y13" s="1">
        <v>4550</v>
      </c>
      <c r="Z13" s="1">
        <v>8500</v>
      </c>
      <c r="AA13" s="1">
        <v>7255</v>
      </c>
      <c r="AB13" s="1">
        <v>4231</v>
      </c>
      <c r="AC13" s="1">
        <v>3867</v>
      </c>
      <c r="AD13" s="1">
        <v>4637</v>
      </c>
      <c r="AE13" s="1">
        <v>5819</v>
      </c>
      <c r="AF13" s="1">
        <v>5788</v>
      </c>
      <c r="AG13" s="1">
        <v>4970</v>
      </c>
      <c r="AH13" s="1">
        <v>2999</v>
      </c>
      <c r="AI13" s="1">
        <v>2204</v>
      </c>
      <c r="AJ13" s="1">
        <v>5705</v>
      </c>
      <c r="AK13" s="1">
        <v>3203</v>
      </c>
      <c r="AL13" s="1">
        <v>6404</v>
      </c>
      <c r="AM13" s="1">
        <v>2199</v>
      </c>
      <c r="AN13" s="1">
        <v>4154</v>
      </c>
      <c r="AO13" s="1">
        <v>2373</v>
      </c>
      <c r="AP13" s="1">
        <v>4809</v>
      </c>
      <c r="AQ13" s="1">
        <v>7860</v>
      </c>
      <c r="AR13" s="1">
        <v>8875</v>
      </c>
      <c r="AS13" s="1">
        <v>7306</v>
      </c>
      <c r="AT13" s="1">
        <v>7814</v>
      </c>
      <c r="AU13" s="1">
        <v>6762</v>
      </c>
      <c r="AV13" s="1">
        <v>4717</v>
      </c>
      <c r="AW13" s="1">
        <v>7220</v>
      </c>
      <c r="AX13" s="1">
        <v>7711</v>
      </c>
      <c r="AY13" s="1">
        <v>6426</v>
      </c>
      <c r="AZ13" s="1">
        <v>5008</v>
      </c>
      <c r="BA13" s="1">
        <v>7031</v>
      </c>
      <c r="BB13" s="1">
        <v>4578</v>
      </c>
      <c r="BC13" s="1">
        <v>4102</v>
      </c>
      <c r="BD13" s="1">
        <v>5411</v>
      </c>
      <c r="BE13" s="1">
        <v>1570</v>
      </c>
      <c r="BF13" s="1">
        <v>5309</v>
      </c>
      <c r="BG13" s="1">
        <v>3279</v>
      </c>
      <c r="BH13" s="1">
        <v>3114</v>
      </c>
      <c r="BI13" s="1">
        <v>5883</v>
      </c>
      <c r="BJ13" s="1">
        <v>3619</v>
      </c>
      <c r="BK13" s="1">
        <v>4911</v>
      </c>
      <c r="BL13" s="1">
        <v>4148</v>
      </c>
      <c r="BM13" s="1">
        <v>6325</v>
      </c>
      <c r="BN13" s="1">
        <v>7639</v>
      </c>
      <c r="BO13" s="1">
        <v>5800</v>
      </c>
      <c r="BP13" s="1">
        <v>3995</v>
      </c>
      <c r="BQ13" s="1">
        <v>3646</v>
      </c>
      <c r="BR13" s="1">
        <v>7459</v>
      </c>
      <c r="BS13" s="1">
        <v>6008</v>
      </c>
      <c r="BT13" s="1">
        <v>6558</v>
      </c>
      <c r="BU13" s="1">
        <v>4253</v>
      </c>
      <c r="BV13" s="1">
        <v>5486</v>
      </c>
      <c r="BW13" s="1">
        <v>2181</v>
      </c>
      <c r="BX13" s="1">
        <v>3152</v>
      </c>
      <c r="BY13" s="1">
        <v>4209</v>
      </c>
      <c r="BZ13" s="1">
        <v>3958</v>
      </c>
      <c r="CA13" s="1">
        <v>4292</v>
      </c>
      <c r="CB13" s="1">
        <v>2710</v>
      </c>
      <c r="CC13" s="1">
        <v>5999</v>
      </c>
      <c r="CD13" s="1">
        <v>5845</v>
      </c>
      <c r="CE13" s="1">
        <v>4784</v>
      </c>
      <c r="CF13" s="1">
        <v>6947</v>
      </c>
      <c r="CG13" s="1">
        <v>4405</v>
      </c>
      <c r="CH13" s="1">
        <v>6976</v>
      </c>
      <c r="CI13" s="1">
        <v>4960</v>
      </c>
      <c r="CJ13" s="1">
        <v>3441</v>
      </c>
      <c r="CK13" s="1">
        <v>5457</v>
      </c>
      <c r="CL13" s="1">
        <v>6444</v>
      </c>
      <c r="CM13" s="1">
        <v>3244</v>
      </c>
      <c r="CN13" s="1">
        <v>6549</v>
      </c>
      <c r="CO13" s="1">
        <v>5213</v>
      </c>
      <c r="CP13" s="1">
        <v>3534</v>
      </c>
      <c r="CQ13" s="1">
        <v>7069</v>
      </c>
      <c r="CR13" s="1">
        <v>652</v>
      </c>
      <c r="CS13" s="1">
        <v>3713</v>
      </c>
      <c r="CT13" s="1">
        <v>2208</v>
      </c>
      <c r="CU13" s="1">
        <v>1032</v>
      </c>
      <c r="CV13" s="1">
        <v>6810</v>
      </c>
      <c r="CW13" s="1">
        <v>2284</v>
      </c>
      <c r="CX13" s="1">
        <v>832</v>
      </c>
      <c r="CY13" s="1">
        <v>2358</v>
      </c>
      <c r="CZ13" s="1">
        <v>3427</v>
      </c>
      <c r="DA13" s="1">
        <v>8549</v>
      </c>
      <c r="DB13" s="1">
        <v>5962</v>
      </c>
      <c r="DC13" s="1">
        <v>6627</v>
      </c>
      <c r="DD13" s="1">
        <v>5101</v>
      </c>
      <c r="DE13" s="1">
        <v>9826</v>
      </c>
      <c r="DF13" s="1">
        <v>6956</v>
      </c>
      <c r="DG13" s="1">
        <v>4154</v>
      </c>
      <c r="DH13" s="1">
        <v>8089</v>
      </c>
      <c r="DI13" s="1">
        <v>3274</v>
      </c>
      <c r="DJ13" s="1">
        <v>3695</v>
      </c>
      <c r="DK13" s="1">
        <v>8904</v>
      </c>
      <c r="DL13" s="1">
        <v>6243</v>
      </c>
      <c r="DM13" s="1">
        <v>2190</v>
      </c>
      <c r="DN13" s="1">
        <v>6364</v>
      </c>
      <c r="DO13" s="1">
        <v>3003</v>
      </c>
      <c r="DP13" s="1">
        <v>2456</v>
      </c>
      <c r="DQ13" s="1">
        <v>1214</v>
      </c>
      <c r="DR13" s="1">
        <v>5573</v>
      </c>
      <c r="DS13" s="1">
        <v>5718</v>
      </c>
      <c r="DT13" s="1">
        <v>6592</v>
      </c>
      <c r="DU13" s="1">
        <v>7494</v>
      </c>
      <c r="DV13" s="1">
        <v>3868</v>
      </c>
      <c r="DW13" s="1">
        <v>4397</v>
      </c>
      <c r="DX13" s="1">
        <v>7987</v>
      </c>
      <c r="DY13" s="1">
        <v>5067</v>
      </c>
      <c r="DZ13" s="1">
        <v>5413</v>
      </c>
      <c r="EA13" s="1">
        <v>5333</v>
      </c>
      <c r="EB13" s="1">
        <v>8796</v>
      </c>
      <c r="EC13" s="1">
        <v>5339</v>
      </c>
      <c r="ED13" s="1">
        <v>7064</v>
      </c>
      <c r="EE13" s="1">
        <v>9011</v>
      </c>
      <c r="EF13" s="1">
        <v>8262</v>
      </c>
      <c r="EG13" s="1">
        <v>2626</v>
      </c>
      <c r="EH13" s="1">
        <v>5913</v>
      </c>
      <c r="EI13" s="1">
        <v>7454</v>
      </c>
      <c r="EJ13" s="1">
        <v>7043</v>
      </c>
      <c r="EK13" s="1">
        <v>5900</v>
      </c>
      <c r="EL13" s="1">
        <v>7377</v>
      </c>
    </row>
    <row r="14" spans="1:142" s="1" customFormat="1" x14ac:dyDescent="0.15">
      <c r="A14" s="1">
        <v>2000</v>
      </c>
      <c r="B14" s="1">
        <v>3361</v>
      </c>
      <c r="C14" s="1">
        <v>1550</v>
      </c>
      <c r="D14" s="1">
        <v>3703</v>
      </c>
      <c r="E14" s="1">
        <v>3339</v>
      </c>
      <c r="F14" s="1">
        <v>6486</v>
      </c>
      <c r="G14" s="1">
        <v>4337</v>
      </c>
      <c r="H14" s="1">
        <v>4710</v>
      </c>
      <c r="I14" s="1">
        <v>1626</v>
      </c>
      <c r="J14" s="1">
        <v>5823</v>
      </c>
      <c r="K14" s="1">
        <v>5185</v>
      </c>
      <c r="L14" s="1">
        <v>4863</v>
      </c>
      <c r="M14" s="1">
        <v>4935</v>
      </c>
      <c r="N14" s="1">
        <v>5568</v>
      </c>
      <c r="O14" s="1">
        <v>3848</v>
      </c>
      <c r="P14" s="1">
        <v>5775</v>
      </c>
      <c r="Q14" s="1">
        <v>7478</v>
      </c>
      <c r="R14" s="1">
        <v>3104</v>
      </c>
      <c r="S14" s="1">
        <v>5493</v>
      </c>
      <c r="T14" s="1">
        <v>3662</v>
      </c>
      <c r="U14" s="1">
        <v>6044</v>
      </c>
      <c r="V14" s="1">
        <v>2519</v>
      </c>
      <c r="W14" s="1">
        <v>5285</v>
      </c>
      <c r="X14" s="1">
        <v>3559</v>
      </c>
      <c r="Y14" s="1">
        <v>2498</v>
      </c>
      <c r="Z14" s="1">
        <v>6733</v>
      </c>
      <c r="AA14" s="1">
        <v>3477</v>
      </c>
      <c r="AB14" s="1">
        <v>4050</v>
      </c>
      <c r="AC14" s="1">
        <v>1243</v>
      </c>
      <c r="AD14" s="1">
        <v>4962</v>
      </c>
      <c r="AE14" s="1">
        <v>7118</v>
      </c>
      <c r="AF14" s="1">
        <v>4648</v>
      </c>
      <c r="AG14" s="1">
        <v>4928</v>
      </c>
      <c r="AH14" s="1">
        <v>5666</v>
      </c>
      <c r="AI14" s="1">
        <v>3975</v>
      </c>
      <c r="AJ14" s="1">
        <v>5524</v>
      </c>
      <c r="AK14" s="1">
        <v>3399</v>
      </c>
      <c r="AL14" s="1">
        <v>5149</v>
      </c>
      <c r="AM14" s="1">
        <v>6463</v>
      </c>
      <c r="AN14" s="1">
        <v>5557</v>
      </c>
      <c r="AO14" s="1">
        <v>5238</v>
      </c>
      <c r="AP14" s="1">
        <v>6081</v>
      </c>
      <c r="AQ14" s="1">
        <v>7453</v>
      </c>
      <c r="AR14" s="1">
        <v>7952</v>
      </c>
      <c r="AS14" s="1">
        <v>7507</v>
      </c>
      <c r="AT14" s="1">
        <v>5200</v>
      </c>
      <c r="AU14" s="1">
        <v>5143</v>
      </c>
      <c r="AV14" s="1">
        <v>4693</v>
      </c>
      <c r="AW14" s="1">
        <v>5617</v>
      </c>
      <c r="AX14" s="1">
        <v>5189</v>
      </c>
      <c r="AY14" s="1">
        <v>3797</v>
      </c>
      <c r="AZ14" s="1">
        <v>6784</v>
      </c>
      <c r="BA14" s="1">
        <v>8351</v>
      </c>
      <c r="BB14" s="1">
        <v>5005</v>
      </c>
      <c r="BC14" s="1">
        <v>4433</v>
      </c>
      <c r="BD14" s="1">
        <v>8161</v>
      </c>
      <c r="BE14" s="1">
        <v>4314</v>
      </c>
      <c r="BF14" s="1">
        <v>5086</v>
      </c>
      <c r="BG14" s="1">
        <v>3435</v>
      </c>
      <c r="BH14" s="1">
        <v>4749</v>
      </c>
      <c r="BI14" s="1">
        <v>5044</v>
      </c>
      <c r="BJ14" s="1">
        <v>5387</v>
      </c>
      <c r="BK14" s="1">
        <v>3488</v>
      </c>
      <c r="BL14" s="1">
        <v>5026</v>
      </c>
      <c r="BM14" s="1">
        <v>4462</v>
      </c>
      <c r="BN14" s="1">
        <v>5981</v>
      </c>
      <c r="BO14" s="1">
        <v>4660</v>
      </c>
      <c r="BP14" s="1">
        <v>5526</v>
      </c>
      <c r="BQ14" s="1">
        <v>8038</v>
      </c>
      <c r="BR14" s="1">
        <v>5344</v>
      </c>
      <c r="BS14" s="1">
        <v>5793</v>
      </c>
      <c r="BT14" s="1">
        <v>3753</v>
      </c>
      <c r="BU14" s="1">
        <v>6523</v>
      </c>
      <c r="BV14" s="1">
        <v>5930</v>
      </c>
      <c r="BW14" s="1">
        <v>4837</v>
      </c>
      <c r="BX14" s="1">
        <v>3567</v>
      </c>
      <c r="BY14" s="1">
        <v>2088</v>
      </c>
      <c r="BZ14" s="1">
        <v>7506</v>
      </c>
      <c r="CA14" s="1">
        <v>4095</v>
      </c>
      <c r="CB14" s="1">
        <v>3393</v>
      </c>
      <c r="CC14" s="1">
        <v>5177</v>
      </c>
      <c r="CD14" s="1">
        <v>3542</v>
      </c>
      <c r="CE14" s="1">
        <v>6621</v>
      </c>
      <c r="CF14" s="1">
        <v>5948</v>
      </c>
      <c r="CG14" s="1">
        <v>6324</v>
      </c>
      <c r="CH14" s="1">
        <v>6606</v>
      </c>
      <c r="CI14" s="1">
        <v>6214</v>
      </c>
      <c r="CJ14" s="1">
        <v>3084</v>
      </c>
      <c r="CK14" s="1">
        <v>7128</v>
      </c>
      <c r="CL14" s="1">
        <v>5500</v>
      </c>
      <c r="CM14" s="1">
        <v>3075</v>
      </c>
      <c r="CN14" s="1">
        <v>1526</v>
      </c>
      <c r="CO14" s="1">
        <v>5485</v>
      </c>
      <c r="CP14" s="1">
        <v>1755</v>
      </c>
      <c r="CQ14" s="1">
        <v>7247</v>
      </c>
      <c r="CR14" s="1">
        <v>3464</v>
      </c>
      <c r="CS14" s="1">
        <v>6638</v>
      </c>
      <c r="CT14" s="1">
        <v>5815</v>
      </c>
      <c r="CU14" s="1">
        <v>5530</v>
      </c>
      <c r="CV14" s="1">
        <v>5156</v>
      </c>
      <c r="CW14" s="1">
        <v>8318</v>
      </c>
      <c r="CX14" s="1">
        <v>3298</v>
      </c>
      <c r="CY14" s="1">
        <v>4032</v>
      </c>
      <c r="CZ14" s="1">
        <v>5008</v>
      </c>
      <c r="DA14" s="1">
        <v>8869</v>
      </c>
      <c r="DB14" s="1">
        <v>5419</v>
      </c>
      <c r="DC14" s="1">
        <v>5968</v>
      </c>
      <c r="DD14" s="1">
        <v>9327</v>
      </c>
      <c r="DE14" s="1">
        <v>10068</v>
      </c>
      <c r="DF14" s="1">
        <v>3561</v>
      </c>
      <c r="DG14" s="1">
        <v>5405</v>
      </c>
      <c r="DH14" s="1">
        <v>5083</v>
      </c>
      <c r="DI14" s="1">
        <v>2200</v>
      </c>
      <c r="DJ14" s="1">
        <v>8993</v>
      </c>
      <c r="DK14" s="1">
        <v>2563</v>
      </c>
      <c r="DL14" s="1">
        <v>3964</v>
      </c>
      <c r="DM14" s="1">
        <v>2413</v>
      </c>
      <c r="DN14" s="1">
        <v>6558</v>
      </c>
      <c r="DO14" s="1">
        <v>6686</v>
      </c>
      <c r="DP14" s="1">
        <v>4533</v>
      </c>
      <c r="DQ14" s="1">
        <v>3179</v>
      </c>
      <c r="DR14" s="1">
        <v>10599</v>
      </c>
      <c r="DS14" s="1">
        <v>3881</v>
      </c>
      <c r="DT14" s="1">
        <v>5576</v>
      </c>
      <c r="DU14" s="1">
        <v>4696</v>
      </c>
      <c r="DV14" s="1">
        <v>6690</v>
      </c>
      <c r="DW14" s="1">
        <v>4793</v>
      </c>
      <c r="DX14" s="1">
        <v>6501</v>
      </c>
      <c r="DY14" s="1">
        <v>1501</v>
      </c>
      <c r="DZ14" s="1">
        <v>6988</v>
      </c>
      <c r="EA14" s="1">
        <v>7207</v>
      </c>
      <c r="EB14" s="1">
        <v>5415</v>
      </c>
      <c r="EC14" s="1">
        <v>6352</v>
      </c>
      <c r="ED14" s="1">
        <v>5165</v>
      </c>
      <c r="EE14" s="1">
        <v>7418</v>
      </c>
      <c r="EF14" s="1">
        <v>8805</v>
      </c>
      <c r="EG14" s="1">
        <v>2364</v>
      </c>
      <c r="EH14" s="1">
        <v>6260</v>
      </c>
      <c r="EI14" s="1">
        <v>6431</v>
      </c>
      <c r="EJ14" s="1">
        <v>6764</v>
      </c>
      <c r="EK14" s="1">
        <v>2086</v>
      </c>
      <c r="EL14" s="1">
        <v>7076</v>
      </c>
    </row>
    <row r="15" spans="1:142" s="1" customFormat="1" x14ac:dyDescent="0.15">
      <c r="A15" s="1">
        <v>3271</v>
      </c>
      <c r="B15" s="1">
        <v>1831</v>
      </c>
      <c r="C15" s="1">
        <v>4686</v>
      </c>
      <c r="D15" s="1">
        <v>2699</v>
      </c>
      <c r="E15" s="1">
        <v>2909</v>
      </c>
      <c r="F15" s="1">
        <v>5472</v>
      </c>
      <c r="G15" s="1">
        <v>4928</v>
      </c>
      <c r="H15" s="1">
        <v>4593</v>
      </c>
      <c r="I15" s="1">
        <v>7207</v>
      </c>
      <c r="J15" s="1">
        <v>5592</v>
      </c>
      <c r="K15" s="1">
        <v>3580</v>
      </c>
      <c r="L15" s="1">
        <v>5551</v>
      </c>
      <c r="M15" s="1">
        <v>6459</v>
      </c>
      <c r="N15" s="1">
        <v>5620</v>
      </c>
      <c r="O15" s="1">
        <v>4576</v>
      </c>
      <c r="P15" s="1">
        <v>7079</v>
      </c>
      <c r="Q15" s="1">
        <v>5730</v>
      </c>
      <c r="R15" s="1">
        <v>6515</v>
      </c>
      <c r="S15" s="1">
        <v>4546</v>
      </c>
      <c r="T15" s="1">
        <v>3842</v>
      </c>
      <c r="U15" s="1">
        <v>6714</v>
      </c>
      <c r="V15" s="1">
        <v>2939</v>
      </c>
      <c r="W15" s="1">
        <v>5761</v>
      </c>
      <c r="X15" s="1">
        <v>4677</v>
      </c>
      <c r="Y15" s="1">
        <v>3957</v>
      </c>
      <c r="Z15" s="1">
        <v>3368</v>
      </c>
      <c r="AA15" s="1">
        <v>2679</v>
      </c>
      <c r="AB15" s="1">
        <v>5181</v>
      </c>
      <c r="AC15" s="1">
        <v>3533</v>
      </c>
      <c r="AD15" s="1">
        <v>5351</v>
      </c>
      <c r="AE15" s="1">
        <v>6085</v>
      </c>
      <c r="AF15" s="1">
        <v>6330</v>
      </c>
      <c r="AG15" s="1">
        <v>3383</v>
      </c>
      <c r="AH15" s="1">
        <v>8544</v>
      </c>
      <c r="AI15" s="1">
        <v>2142</v>
      </c>
      <c r="AJ15" s="1">
        <v>6500</v>
      </c>
      <c r="AK15" s="1">
        <v>7122</v>
      </c>
      <c r="AL15" s="1">
        <v>4363</v>
      </c>
      <c r="AM15" s="1">
        <v>8496</v>
      </c>
      <c r="AN15" s="1">
        <v>3666</v>
      </c>
      <c r="AO15" s="1">
        <v>5557</v>
      </c>
      <c r="AP15" s="1">
        <v>6640</v>
      </c>
      <c r="AQ15" s="1">
        <v>5154</v>
      </c>
      <c r="AR15" s="1">
        <v>2947</v>
      </c>
      <c r="AS15" s="1">
        <v>3952</v>
      </c>
      <c r="AT15" s="1">
        <v>5629</v>
      </c>
      <c r="AU15" s="1">
        <v>4436</v>
      </c>
      <c r="AV15" s="1">
        <v>5532</v>
      </c>
      <c r="AW15" s="1">
        <v>2861</v>
      </c>
      <c r="AX15" s="1">
        <v>4891</v>
      </c>
      <c r="AY15" s="1">
        <v>3931</v>
      </c>
      <c r="AZ15" s="1">
        <v>6127</v>
      </c>
      <c r="BA15" s="1">
        <v>6508</v>
      </c>
      <c r="BB15" s="1">
        <v>4838</v>
      </c>
      <c r="BC15" s="1">
        <v>2896</v>
      </c>
      <c r="BD15" s="1">
        <v>8153</v>
      </c>
      <c r="BE15" s="1">
        <v>6870</v>
      </c>
      <c r="BF15" s="1">
        <v>3418</v>
      </c>
      <c r="BG15" s="1">
        <v>6483</v>
      </c>
      <c r="BH15" s="1">
        <v>8679</v>
      </c>
      <c r="BI15" s="1">
        <v>6501</v>
      </c>
      <c r="BJ15" s="1">
        <v>5126</v>
      </c>
      <c r="BK15" s="1">
        <v>5892</v>
      </c>
      <c r="BL15" s="1">
        <v>8325</v>
      </c>
      <c r="BM15" s="1">
        <v>7219</v>
      </c>
      <c r="BN15" s="1">
        <v>4628</v>
      </c>
      <c r="BO15" s="1">
        <v>7007</v>
      </c>
      <c r="BP15" s="1">
        <v>4934</v>
      </c>
      <c r="BQ15" s="1">
        <v>7583</v>
      </c>
      <c r="BR15" s="1">
        <v>4373</v>
      </c>
      <c r="BS15" s="1">
        <v>8135</v>
      </c>
      <c r="BT15" s="1">
        <v>5658</v>
      </c>
      <c r="BU15" s="1">
        <v>7690</v>
      </c>
      <c r="BV15" s="1">
        <v>6931</v>
      </c>
      <c r="BW15" s="1">
        <v>5502</v>
      </c>
      <c r="BX15" s="1">
        <v>5519</v>
      </c>
      <c r="BY15" s="1">
        <v>2205</v>
      </c>
      <c r="BZ15" s="1">
        <v>4618</v>
      </c>
      <c r="CA15" s="1">
        <v>5935</v>
      </c>
      <c r="CB15" s="1">
        <v>5917</v>
      </c>
      <c r="CC15" s="1">
        <v>6188</v>
      </c>
      <c r="CD15" s="1">
        <v>6249</v>
      </c>
      <c r="CE15" s="1">
        <v>7278</v>
      </c>
      <c r="CF15" s="1">
        <v>7148</v>
      </c>
      <c r="CG15" s="1">
        <v>7291</v>
      </c>
      <c r="CH15" s="1">
        <v>6504</v>
      </c>
      <c r="CI15" s="1">
        <v>7524</v>
      </c>
      <c r="CJ15" s="1">
        <v>6625</v>
      </c>
      <c r="CK15" s="1">
        <v>5559</v>
      </c>
      <c r="CL15" s="1">
        <v>5157</v>
      </c>
      <c r="CM15" s="1">
        <v>7466</v>
      </c>
      <c r="CN15" s="1">
        <v>2059</v>
      </c>
      <c r="CO15" s="1">
        <v>6016</v>
      </c>
      <c r="CP15" s="1">
        <v>5620</v>
      </c>
      <c r="CQ15" s="1">
        <v>4336</v>
      </c>
      <c r="CR15" s="1">
        <v>3252</v>
      </c>
      <c r="CS15" s="1">
        <v>6029</v>
      </c>
      <c r="CT15" s="1">
        <v>6241</v>
      </c>
      <c r="CU15" s="1">
        <v>3854</v>
      </c>
      <c r="CV15" s="1">
        <v>5795</v>
      </c>
      <c r="CW15" s="1">
        <v>4535</v>
      </c>
      <c r="CX15" s="1">
        <v>4451</v>
      </c>
      <c r="CY15" s="1">
        <v>7368</v>
      </c>
      <c r="CZ15" s="1">
        <v>6761</v>
      </c>
      <c r="DA15" s="1">
        <v>5783</v>
      </c>
      <c r="DB15" s="1">
        <v>4334</v>
      </c>
      <c r="DC15" s="1">
        <v>7279</v>
      </c>
      <c r="DD15" s="1">
        <v>5457</v>
      </c>
      <c r="DE15" s="1">
        <v>6263</v>
      </c>
      <c r="DF15" s="1">
        <v>3840</v>
      </c>
      <c r="DG15" s="1">
        <v>1820</v>
      </c>
      <c r="DH15" s="1">
        <v>2951</v>
      </c>
      <c r="DI15" s="1">
        <v>6835</v>
      </c>
      <c r="DJ15" s="1">
        <v>11200</v>
      </c>
      <c r="DK15" s="1">
        <v>1897</v>
      </c>
      <c r="DL15" s="1">
        <v>2070</v>
      </c>
      <c r="DM15" s="1">
        <v>6383</v>
      </c>
      <c r="DN15" s="1">
        <v>5125</v>
      </c>
      <c r="DO15" s="1">
        <v>6834</v>
      </c>
      <c r="DP15" s="1">
        <v>6357</v>
      </c>
      <c r="DQ15" s="1">
        <v>5157</v>
      </c>
      <c r="DR15" s="1">
        <v>5383</v>
      </c>
      <c r="DS15" s="1">
        <v>5703</v>
      </c>
      <c r="DT15" s="1">
        <v>6775</v>
      </c>
      <c r="DU15" s="1">
        <v>3421</v>
      </c>
      <c r="DV15" s="1">
        <v>4785</v>
      </c>
      <c r="DW15" s="1">
        <v>7139</v>
      </c>
      <c r="DX15" s="1">
        <v>6180</v>
      </c>
      <c r="DY15" s="1">
        <v>3483</v>
      </c>
      <c r="DZ15" s="1">
        <v>6012</v>
      </c>
      <c r="EA15" s="1">
        <v>3858</v>
      </c>
      <c r="EB15" s="1">
        <v>3508</v>
      </c>
      <c r="EC15" s="1">
        <v>7116</v>
      </c>
      <c r="ED15" s="1">
        <v>4014</v>
      </c>
      <c r="EE15" s="1">
        <v>7506</v>
      </c>
      <c r="EF15" s="1">
        <v>6225</v>
      </c>
      <c r="EG15" s="1">
        <v>5423</v>
      </c>
      <c r="EH15" s="1">
        <v>3157</v>
      </c>
      <c r="EI15" s="1">
        <v>4667</v>
      </c>
      <c r="EJ15" s="1">
        <v>5583</v>
      </c>
      <c r="EK15" s="1">
        <v>4657</v>
      </c>
      <c r="EL15" s="1">
        <v>7331</v>
      </c>
    </row>
    <row r="16" spans="1:142" s="1" customFormat="1" x14ac:dyDescent="0.15">
      <c r="A16" s="1">
        <v>5186</v>
      </c>
      <c r="B16" s="1">
        <v>2394</v>
      </c>
      <c r="C16" s="1">
        <v>4324</v>
      </c>
      <c r="D16" s="1">
        <v>6022</v>
      </c>
      <c r="E16" s="1">
        <v>1743</v>
      </c>
      <c r="F16" s="1">
        <v>2786</v>
      </c>
      <c r="G16" s="1">
        <v>2630</v>
      </c>
      <c r="H16" s="1">
        <v>7919</v>
      </c>
      <c r="I16" s="1">
        <v>5573</v>
      </c>
      <c r="J16" s="1">
        <v>6233</v>
      </c>
      <c r="K16" s="1">
        <v>7941</v>
      </c>
      <c r="L16" s="1">
        <v>4664</v>
      </c>
      <c r="M16" s="1">
        <v>6761</v>
      </c>
      <c r="N16" s="1">
        <v>5528</v>
      </c>
      <c r="O16" s="1">
        <v>7018</v>
      </c>
      <c r="P16" s="1">
        <v>5229</v>
      </c>
      <c r="Q16" s="1">
        <v>6568</v>
      </c>
      <c r="R16" s="1">
        <v>4867</v>
      </c>
      <c r="S16" s="1">
        <v>6193</v>
      </c>
      <c r="T16" s="1">
        <v>4799</v>
      </c>
      <c r="U16" s="1">
        <v>5330</v>
      </c>
      <c r="V16" s="1">
        <v>4878</v>
      </c>
      <c r="W16" s="1">
        <v>3299</v>
      </c>
      <c r="X16" s="1">
        <v>2778</v>
      </c>
      <c r="Y16" s="1">
        <v>4676</v>
      </c>
      <c r="Z16" s="1">
        <v>4379</v>
      </c>
      <c r="AA16" s="1">
        <v>8457</v>
      </c>
      <c r="AB16" s="1">
        <v>5452</v>
      </c>
      <c r="AC16" s="1">
        <v>7951</v>
      </c>
      <c r="AD16" s="1">
        <v>5504</v>
      </c>
      <c r="AE16" s="1">
        <v>6441</v>
      </c>
      <c r="AF16" s="1">
        <v>6800</v>
      </c>
      <c r="AG16" s="1">
        <v>5178</v>
      </c>
      <c r="AH16" s="1">
        <v>5282</v>
      </c>
      <c r="AI16" s="1">
        <v>6223</v>
      </c>
      <c r="AJ16" s="1">
        <v>4943</v>
      </c>
      <c r="AK16" s="1">
        <v>4706</v>
      </c>
      <c r="AL16" s="1">
        <v>6255</v>
      </c>
      <c r="AM16" s="1">
        <v>4550</v>
      </c>
      <c r="AN16" s="1">
        <v>3864</v>
      </c>
      <c r="AO16" s="1">
        <v>5279</v>
      </c>
      <c r="AP16" s="1">
        <v>5391</v>
      </c>
      <c r="AQ16" s="1">
        <v>4672</v>
      </c>
      <c r="AR16" s="1">
        <v>4062</v>
      </c>
      <c r="AS16" s="1">
        <v>3099</v>
      </c>
      <c r="AT16" s="1">
        <v>5681</v>
      </c>
      <c r="AU16" s="1">
        <v>6525</v>
      </c>
      <c r="AV16" s="1">
        <v>8252</v>
      </c>
      <c r="AW16" s="1">
        <v>4558</v>
      </c>
      <c r="AX16" s="1">
        <v>5023</v>
      </c>
      <c r="AY16" s="1">
        <v>6590</v>
      </c>
      <c r="AZ16" s="1">
        <v>7461</v>
      </c>
      <c r="BA16" s="1">
        <v>7692</v>
      </c>
      <c r="BB16" s="1">
        <v>2734</v>
      </c>
      <c r="BC16" s="1">
        <v>2867</v>
      </c>
      <c r="BD16" s="1">
        <v>3883</v>
      </c>
      <c r="BE16" s="1">
        <v>5240</v>
      </c>
      <c r="BF16" s="1">
        <v>3350</v>
      </c>
      <c r="BG16" s="1">
        <v>7895</v>
      </c>
      <c r="BH16" s="1">
        <v>9435</v>
      </c>
      <c r="BI16" s="1">
        <v>7937</v>
      </c>
      <c r="BJ16" s="1">
        <v>2940</v>
      </c>
      <c r="BK16" s="1">
        <v>5875</v>
      </c>
      <c r="BL16" s="1">
        <v>6605</v>
      </c>
      <c r="BM16" s="1">
        <v>5574</v>
      </c>
      <c r="BN16" s="1">
        <v>5799</v>
      </c>
      <c r="BO16" s="1">
        <v>7028</v>
      </c>
      <c r="BP16" s="1">
        <v>3278</v>
      </c>
      <c r="BQ16" s="1">
        <v>4687</v>
      </c>
      <c r="BR16" s="1">
        <v>8284</v>
      </c>
      <c r="BS16" s="1">
        <v>8252</v>
      </c>
      <c r="BT16" s="1">
        <v>7774</v>
      </c>
      <c r="BU16" s="1">
        <v>2524</v>
      </c>
      <c r="BV16" s="1">
        <v>7112</v>
      </c>
      <c r="BW16" s="1">
        <v>6344</v>
      </c>
      <c r="BX16" s="1">
        <v>6237</v>
      </c>
      <c r="BY16" s="1">
        <v>4371</v>
      </c>
      <c r="BZ16" s="1">
        <v>6197</v>
      </c>
      <c r="CA16" s="1">
        <v>4651</v>
      </c>
      <c r="CB16" s="1">
        <v>5500</v>
      </c>
      <c r="CC16" s="1">
        <v>6581</v>
      </c>
      <c r="CD16" s="1">
        <v>5270</v>
      </c>
      <c r="CE16" s="1">
        <v>6575</v>
      </c>
      <c r="CF16" s="1">
        <v>5983</v>
      </c>
      <c r="CG16" s="1">
        <v>4441</v>
      </c>
      <c r="CH16" s="1">
        <v>8284</v>
      </c>
      <c r="CI16" s="1">
        <v>7277</v>
      </c>
      <c r="CJ16" s="1">
        <v>6240</v>
      </c>
      <c r="CK16" s="1">
        <v>2683</v>
      </c>
      <c r="CL16" s="1">
        <v>4746</v>
      </c>
      <c r="CM16" s="1">
        <v>4719</v>
      </c>
      <c r="CN16" s="1">
        <v>5267</v>
      </c>
      <c r="CO16" s="1">
        <v>7445</v>
      </c>
      <c r="CP16" s="1">
        <v>8290</v>
      </c>
      <c r="CQ16" s="1">
        <v>5555</v>
      </c>
      <c r="CR16" s="1">
        <v>1729</v>
      </c>
      <c r="CS16" s="1">
        <v>5036</v>
      </c>
      <c r="CT16" s="1">
        <v>5635</v>
      </c>
      <c r="CU16" s="1">
        <v>1777</v>
      </c>
      <c r="CV16" s="1">
        <v>5613</v>
      </c>
      <c r="CW16" s="1">
        <v>3160</v>
      </c>
      <c r="CX16" s="1">
        <v>5326</v>
      </c>
      <c r="CY16" s="1">
        <v>7016</v>
      </c>
      <c r="CZ16" s="1">
        <v>4403</v>
      </c>
      <c r="DA16" s="1">
        <v>4179</v>
      </c>
      <c r="DB16" s="1">
        <v>4342</v>
      </c>
      <c r="DC16" s="1">
        <v>2400</v>
      </c>
      <c r="DD16" s="1">
        <v>1608</v>
      </c>
      <c r="DE16" s="1">
        <v>5717</v>
      </c>
      <c r="DF16" s="1">
        <v>4009</v>
      </c>
      <c r="DG16" s="1">
        <v>5606</v>
      </c>
      <c r="DH16" s="1">
        <v>6232</v>
      </c>
      <c r="DI16" s="1">
        <v>7902</v>
      </c>
      <c r="DJ16" s="1">
        <v>5603</v>
      </c>
      <c r="DK16" s="1">
        <v>4570</v>
      </c>
      <c r="DL16" s="1">
        <v>3175</v>
      </c>
      <c r="DM16" s="1">
        <v>1849</v>
      </c>
      <c r="DN16" s="1">
        <v>2268</v>
      </c>
      <c r="DO16" s="1">
        <v>5108</v>
      </c>
      <c r="DP16" s="1">
        <v>7370</v>
      </c>
      <c r="DQ16" s="1">
        <v>3850</v>
      </c>
      <c r="DR16" s="1">
        <v>2649</v>
      </c>
      <c r="DS16" s="1">
        <v>5792</v>
      </c>
      <c r="DT16" s="1">
        <v>4933</v>
      </c>
      <c r="DU16" s="1">
        <v>4689</v>
      </c>
      <c r="DV16" s="1">
        <v>4758</v>
      </c>
      <c r="DW16" s="1">
        <v>6191</v>
      </c>
      <c r="DX16" s="1">
        <v>6279</v>
      </c>
      <c r="DY16" s="1">
        <v>7509</v>
      </c>
      <c r="DZ16" s="1">
        <v>8023</v>
      </c>
      <c r="EA16" s="1">
        <v>3470</v>
      </c>
      <c r="EB16" s="1">
        <v>8100</v>
      </c>
      <c r="EC16" s="1">
        <v>6962</v>
      </c>
      <c r="ED16" s="1">
        <v>2996</v>
      </c>
      <c r="EE16" s="1">
        <v>7337</v>
      </c>
      <c r="EF16" s="1">
        <v>6319</v>
      </c>
      <c r="EG16" s="1">
        <v>6186</v>
      </c>
      <c r="EH16" s="1">
        <v>4766</v>
      </c>
      <c r="EI16" s="1">
        <v>3943</v>
      </c>
      <c r="EJ16" s="1">
        <v>8266</v>
      </c>
      <c r="EK16" s="1">
        <v>6150</v>
      </c>
      <c r="EL16" s="1">
        <v>5558</v>
      </c>
    </row>
    <row r="17" spans="1:142" s="1" customFormat="1" x14ac:dyDescent="0.15">
      <c r="A17" s="1">
        <v>2885</v>
      </c>
      <c r="B17" s="1">
        <v>3719</v>
      </c>
      <c r="C17" s="1">
        <v>2465</v>
      </c>
      <c r="D17" s="1">
        <v>3377</v>
      </c>
      <c r="E17" s="1">
        <v>4038</v>
      </c>
      <c r="F17" s="1">
        <v>3558</v>
      </c>
      <c r="G17" s="1">
        <v>5611</v>
      </c>
      <c r="H17" s="1">
        <v>6919</v>
      </c>
      <c r="I17" s="1">
        <v>2615</v>
      </c>
      <c r="J17" s="1">
        <v>4799</v>
      </c>
      <c r="K17" s="1">
        <v>8084</v>
      </c>
      <c r="L17" s="1">
        <v>3104</v>
      </c>
      <c r="M17" s="1">
        <v>5341</v>
      </c>
      <c r="N17" s="1">
        <v>4158</v>
      </c>
      <c r="O17" s="1">
        <v>6429</v>
      </c>
      <c r="P17" s="1">
        <v>2579</v>
      </c>
      <c r="Q17" s="1">
        <v>7390</v>
      </c>
      <c r="R17" s="1">
        <v>7704</v>
      </c>
      <c r="S17" s="1">
        <v>4236</v>
      </c>
      <c r="T17" s="1">
        <v>5129</v>
      </c>
      <c r="U17" s="1">
        <v>5845</v>
      </c>
      <c r="V17" s="1">
        <v>2883</v>
      </c>
      <c r="W17" s="1">
        <v>3019</v>
      </c>
      <c r="X17" s="1">
        <v>1666</v>
      </c>
      <c r="Y17" s="1">
        <v>4896</v>
      </c>
      <c r="Z17" s="1">
        <v>5205</v>
      </c>
      <c r="AA17" s="1">
        <v>9675</v>
      </c>
      <c r="AB17" s="1">
        <v>5290</v>
      </c>
      <c r="AC17" s="1">
        <v>3907</v>
      </c>
      <c r="AD17" s="1">
        <v>4646</v>
      </c>
      <c r="AE17" s="1">
        <v>8141</v>
      </c>
      <c r="AF17" s="1">
        <v>1438</v>
      </c>
      <c r="AG17" s="1">
        <v>2864</v>
      </c>
      <c r="AH17" s="1">
        <v>4822</v>
      </c>
      <c r="AI17" s="1">
        <v>6435</v>
      </c>
      <c r="AJ17" s="1">
        <v>4816</v>
      </c>
      <c r="AK17" s="1">
        <v>5929</v>
      </c>
      <c r="AL17" s="1">
        <v>4474</v>
      </c>
      <c r="AM17" s="1">
        <v>6635</v>
      </c>
      <c r="AN17" s="1">
        <v>6561</v>
      </c>
      <c r="AO17" s="1">
        <v>6598</v>
      </c>
      <c r="AP17" s="1">
        <v>6235</v>
      </c>
      <c r="AQ17" s="1">
        <v>6514</v>
      </c>
      <c r="AR17" s="1">
        <v>7783</v>
      </c>
      <c r="AS17" s="1">
        <v>4883</v>
      </c>
      <c r="AT17" s="1">
        <v>4124</v>
      </c>
      <c r="AU17" s="1">
        <v>7710</v>
      </c>
      <c r="AV17" s="1">
        <v>6323</v>
      </c>
      <c r="AW17" s="1">
        <v>5178</v>
      </c>
      <c r="AX17" s="1">
        <v>6125</v>
      </c>
      <c r="AY17" s="1">
        <v>6349</v>
      </c>
      <c r="AZ17" s="1">
        <v>9588</v>
      </c>
      <c r="BA17" s="1">
        <v>7647</v>
      </c>
      <c r="BB17" s="1">
        <v>2706</v>
      </c>
      <c r="BC17" s="1">
        <v>3771</v>
      </c>
      <c r="BD17" s="1">
        <v>4122</v>
      </c>
      <c r="BE17" s="1">
        <v>6351</v>
      </c>
      <c r="BF17" s="1">
        <v>4355</v>
      </c>
      <c r="BG17" s="1">
        <v>6342</v>
      </c>
      <c r="BH17" s="1">
        <v>7281</v>
      </c>
      <c r="BI17" s="1">
        <v>7873</v>
      </c>
      <c r="BJ17" s="1">
        <v>6136</v>
      </c>
      <c r="BK17" s="1">
        <v>6279</v>
      </c>
      <c r="BL17" s="1">
        <v>3917</v>
      </c>
      <c r="BM17" s="1">
        <v>7197</v>
      </c>
      <c r="BN17" s="1">
        <v>7980</v>
      </c>
      <c r="BO17" s="1">
        <v>9459</v>
      </c>
      <c r="BP17" s="1">
        <v>4189</v>
      </c>
      <c r="BQ17" s="1">
        <v>7782</v>
      </c>
      <c r="BR17" s="1">
        <v>7084</v>
      </c>
      <c r="BS17" s="1">
        <v>3151</v>
      </c>
      <c r="BT17" s="1">
        <v>3938</v>
      </c>
      <c r="BU17" s="1">
        <v>2252</v>
      </c>
      <c r="BV17" s="1">
        <v>4039</v>
      </c>
      <c r="BW17" s="1">
        <v>8077</v>
      </c>
      <c r="BX17" s="1">
        <v>4425</v>
      </c>
      <c r="BY17" s="1">
        <v>4841</v>
      </c>
      <c r="BZ17" s="1">
        <v>6492</v>
      </c>
      <c r="CA17" s="1">
        <v>3266</v>
      </c>
      <c r="CB17" s="1">
        <v>4522</v>
      </c>
      <c r="CC17" s="1">
        <v>8591</v>
      </c>
      <c r="CD17" s="1">
        <v>3653</v>
      </c>
      <c r="CE17" s="1">
        <v>5824</v>
      </c>
      <c r="CF17" s="1">
        <v>3293</v>
      </c>
      <c r="CG17" s="1">
        <v>5497</v>
      </c>
      <c r="CH17" s="1">
        <v>5227</v>
      </c>
      <c r="CI17" s="1">
        <v>6454</v>
      </c>
      <c r="CJ17" s="1">
        <v>4091</v>
      </c>
      <c r="CK17" s="1">
        <v>6133</v>
      </c>
      <c r="CL17" s="1">
        <v>5807</v>
      </c>
      <c r="CM17" s="1">
        <v>3549</v>
      </c>
      <c r="CN17" s="1">
        <v>4605</v>
      </c>
      <c r="CO17" s="1">
        <v>6020</v>
      </c>
      <c r="CP17" s="1">
        <v>6335</v>
      </c>
      <c r="CQ17" s="1">
        <v>7378</v>
      </c>
      <c r="CR17" s="1">
        <v>6005</v>
      </c>
      <c r="CS17" s="1">
        <v>5681</v>
      </c>
      <c r="CT17" s="1">
        <v>6022</v>
      </c>
      <c r="CU17" s="1">
        <v>3480</v>
      </c>
      <c r="CV17" s="1">
        <v>3187</v>
      </c>
      <c r="CW17" s="1">
        <v>4620</v>
      </c>
      <c r="CX17" s="1">
        <v>4925</v>
      </c>
      <c r="CY17" s="1">
        <v>3559</v>
      </c>
      <c r="CZ17" s="1">
        <v>2747</v>
      </c>
      <c r="DA17" s="1">
        <v>4368</v>
      </c>
      <c r="DB17" s="1">
        <v>6817</v>
      </c>
      <c r="DC17" s="1">
        <v>5543</v>
      </c>
      <c r="DD17" s="1">
        <v>5588</v>
      </c>
      <c r="DE17" s="1">
        <v>8109</v>
      </c>
      <c r="DF17" s="1">
        <v>6944</v>
      </c>
      <c r="DG17" s="1">
        <v>9238</v>
      </c>
      <c r="DH17" s="1">
        <v>4978</v>
      </c>
      <c r="DI17" s="1">
        <v>5761</v>
      </c>
      <c r="DJ17" s="1">
        <v>10512</v>
      </c>
      <c r="DK17" s="1">
        <v>3793</v>
      </c>
      <c r="DL17" s="1">
        <v>4919</v>
      </c>
      <c r="DM17" s="1">
        <v>2443</v>
      </c>
      <c r="DN17" s="1">
        <v>5077</v>
      </c>
      <c r="DO17" s="1">
        <v>6825</v>
      </c>
      <c r="DP17" s="1">
        <v>8665</v>
      </c>
      <c r="DQ17" s="1">
        <v>5543</v>
      </c>
      <c r="DR17" s="1">
        <v>7663</v>
      </c>
      <c r="DS17" s="1">
        <v>5475</v>
      </c>
      <c r="DT17" s="1">
        <v>3223</v>
      </c>
      <c r="DU17" s="1">
        <v>5480</v>
      </c>
      <c r="DV17" s="1">
        <v>6134</v>
      </c>
      <c r="DW17" s="1">
        <v>5780</v>
      </c>
      <c r="DX17" s="1">
        <v>2693</v>
      </c>
      <c r="DY17" s="1">
        <v>7438</v>
      </c>
      <c r="DZ17" s="1">
        <v>8094</v>
      </c>
      <c r="EA17" s="1">
        <v>6264</v>
      </c>
      <c r="EB17" s="1">
        <v>6450</v>
      </c>
      <c r="EC17" s="1">
        <v>4586</v>
      </c>
      <c r="ED17" s="1">
        <v>4107</v>
      </c>
      <c r="EE17" s="1">
        <v>6498</v>
      </c>
      <c r="EF17" s="1">
        <v>6481</v>
      </c>
      <c r="EG17" s="1">
        <v>6932</v>
      </c>
      <c r="EH17" s="1">
        <v>6097</v>
      </c>
      <c r="EI17" s="1">
        <v>4267</v>
      </c>
      <c r="EJ17" s="1">
        <v>6191</v>
      </c>
      <c r="EK17" s="1">
        <v>5216</v>
      </c>
      <c r="EL17" s="1">
        <v>2499</v>
      </c>
    </row>
    <row r="18" spans="1:142" s="1" customFormat="1" x14ac:dyDescent="0.15">
      <c r="A18" s="1">
        <v>2254</v>
      </c>
      <c r="B18" s="1">
        <v>4813</v>
      </c>
      <c r="C18" s="1">
        <v>1545</v>
      </c>
      <c r="D18" s="1">
        <v>2240</v>
      </c>
      <c r="E18" s="1">
        <v>4696</v>
      </c>
      <c r="F18" s="1">
        <v>3705</v>
      </c>
      <c r="G18" s="1">
        <v>5821</v>
      </c>
      <c r="H18" s="1">
        <v>7856</v>
      </c>
      <c r="I18" s="1">
        <v>7284</v>
      </c>
      <c r="J18" s="1">
        <v>3549</v>
      </c>
      <c r="K18" s="1">
        <v>3450</v>
      </c>
      <c r="L18" s="1">
        <v>6391</v>
      </c>
      <c r="M18" s="1">
        <v>3490</v>
      </c>
      <c r="N18" s="1">
        <v>4046</v>
      </c>
      <c r="O18" s="1">
        <v>4889</v>
      </c>
      <c r="P18" s="1">
        <v>3999</v>
      </c>
      <c r="Q18" s="1">
        <v>5730</v>
      </c>
      <c r="R18" s="1">
        <v>10710</v>
      </c>
      <c r="S18" s="1">
        <v>3633</v>
      </c>
      <c r="T18" s="1">
        <v>6448</v>
      </c>
      <c r="U18" s="1">
        <v>4133</v>
      </c>
      <c r="V18" s="1">
        <v>4553</v>
      </c>
      <c r="W18" s="1">
        <v>5514</v>
      </c>
      <c r="X18" s="1">
        <v>3131</v>
      </c>
      <c r="Y18" s="1">
        <v>3621</v>
      </c>
      <c r="Z18" s="1">
        <v>7030</v>
      </c>
      <c r="AA18" s="1">
        <v>9138</v>
      </c>
      <c r="AB18" s="1">
        <v>5474</v>
      </c>
      <c r="AC18" s="1">
        <v>2925</v>
      </c>
      <c r="AD18" s="1">
        <v>4640</v>
      </c>
      <c r="AE18" s="1">
        <v>4785</v>
      </c>
      <c r="AF18" s="1">
        <v>3117</v>
      </c>
      <c r="AG18" s="1">
        <v>1999</v>
      </c>
      <c r="AH18" s="1">
        <v>3196</v>
      </c>
      <c r="AI18" s="1">
        <v>3716</v>
      </c>
      <c r="AJ18" s="1">
        <v>7851</v>
      </c>
      <c r="AK18" s="1">
        <v>6501</v>
      </c>
      <c r="AL18" s="1">
        <v>2887</v>
      </c>
      <c r="AM18" s="1">
        <v>7254</v>
      </c>
      <c r="AN18" s="1">
        <v>7115</v>
      </c>
      <c r="AO18" s="1">
        <v>4650</v>
      </c>
      <c r="AP18" s="1">
        <v>7643</v>
      </c>
      <c r="AQ18" s="1">
        <v>5256</v>
      </c>
      <c r="AR18" s="1">
        <v>7197</v>
      </c>
      <c r="AS18" s="1">
        <v>3650</v>
      </c>
      <c r="AT18" s="1">
        <v>5090</v>
      </c>
      <c r="AU18" s="1">
        <v>7979</v>
      </c>
      <c r="AV18" s="1">
        <v>3197</v>
      </c>
      <c r="AW18" s="1">
        <v>6890</v>
      </c>
      <c r="AX18" s="1">
        <v>4540</v>
      </c>
      <c r="AY18" s="1">
        <v>5672</v>
      </c>
      <c r="AZ18" s="1">
        <v>5730</v>
      </c>
      <c r="BA18" s="1">
        <v>3143</v>
      </c>
      <c r="BB18" s="1">
        <v>6504</v>
      </c>
      <c r="BC18" s="1">
        <v>3340</v>
      </c>
      <c r="BD18" s="1">
        <v>4231</v>
      </c>
      <c r="BE18" s="1">
        <v>6094</v>
      </c>
      <c r="BF18" s="1">
        <v>4521</v>
      </c>
      <c r="BG18" s="1">
        <v>4383</v>
      </c>
      <c r="BH18" s="1">
        <v>5724</v>
      </c>
      <c r="BI18" s="1">
        <v>6601</v>
      </c>
      <c r="BJ18" s="1">
        <v>7083</v>
      </c>
      <c r="BK18" s="1">
        <v>6701</v>
      </c>
      <c r="BL18" s="1">
        <v>6058</v>
      </c>
      <c r="BM18" s="1">
        <v>6001</v>
      </c>
      <c r="BN18" s="1">
        <v>5077</v>
      </c>
      <c r="BO18" s="1">
        <v>8368</v>
      </c>
      <c r="BP18" s="1">
        <v>5164</v>
      </c>
      <c r="BQ18" s="1">
        <v>5997</v>
      </c>
      <c r="BR18" s="1">
        <v>5365</v>
      </c>
      <c r="BS18" s="1">
        <v>3509</v>
      </c>
      <c r="BT18" s="1">
        <v>2911</v>
      </c>
      <c r="BU18" s="1">
        <v>4330</v>
      </c>
      <c r="BV18" s="1">
        <v>3214</v>
      </c>
      <c r="BW18" s="1">
        <v>4851</v>
      </c>
      <c r="BX18" s="1">
        <v>5473</v>
      </c>
      <c r="BY18" s="1">
        <v>5265</v>
      </c>
      <c r="BZ18" s="1">
        <v>4093</v>
      </c>
      <c r="CA18" s="1">
        <v>4797</v>
      </c>
      <c r="CB18" s="1">
        <v>3571</v>
      </c>
      <c r="CC18" s="1">
        <v>5559</v>
      </c>
      <c r="CD18" s="1">
        <v>6543</v>
      </c>
      <c r="CE18" s="1">
        <v>3809</v>
      </c>
      <c r="CF18" s="1">
        <v>6378</v>
      </c>
      <c r="CG18" s="1">
        <v>5294</v>
      </c>
      <c r="CH18" s="1">
        <v>5783</v>
      </c>
      <c r="CI18" s="1">
        <v>6264</v>
      </c>
      <c r="CJ18" s="1">
        <v>3807</v>
      </c>
      <c r="CK18" s="1">
        <v>6312</v>
      </c>
      <c r="CL18" s="1">
        <v>5678</v>
      </c>
      <c r="CM18" s="1">
        <v>7041</v>
      </c>
      <c r="CN18" s="1">
        <v>4295</v>
      </c>
      <c r="CO18" s="1">
        <v>4277</v>
      </c>
      <c r="CP18" s="1">
        <v>3564</v>
      </c>
      <c r="CQ18" s="1">
        <v>4996</v>
      </c>
      <c r="CR18" s="1">
        <v>6155</v>
      </c>
      <c r="CS18" s="1">
        <v>3240</v>
      </c>
      <c r="CT18" s="1">
        <v>2536</v>
      </c>
      <c r="CU18" s="1">
        <v>3603</v>
      </c>
      <c r="CV18" s="1">
        <v>4165</v>
      </c>
      <c r="CW18" s="1">
        <v>5422</v>
      </c>
      <c r="CX18" s="1">
        <v>3634</v>
      </c>
      <c r="CY18" s="1">
        <v>3275</v>
      </c>
      <c r="CZ18" s="1">
        <v>2361</v>
      </c>
      <c r="DA18" s="1">
        <v>5551</v>
      </c>
      <c r="DB18" s="1">
        <v>8166</v>
      </c>
      <c r="DC18" s="1">
        <v>8206</v>
      </c>
      <c r="DD18" s="1">
        <v>6777</v>
      </c>
      <c r="DE18" s="1">
        <v>2902</v>
      </c>
      <c r="DF18" s="1">
        <v>8080</v>
      </c>
      <c r="DG18" s="1">
        <v>1494</v>
      </c>
      <c r="DH18" s="1">
        <v>4720</v>
      </c>
      <c r="DI18" s="1">
        <v>6332</v>
      </c>
      <c r="DJ18" s="1">
        <v>11507</v>
      </c>
      <c r="DK18" s="1">
        <v>4658</v>
      </c>
      <c r="DL18" s="1">
        <v>4473</v>
      </c>
      <c r="DM18" s="1">
        <v>6754</v>
      </c>
      <c r="DN18" s="1">
        <v>6092</v>
      </c>
      <c r="DO18" s="1">
        <v>4749</v>
      </c>
      <c r="DP18" s="1">
        <v>7571</v>
      </c>
      <c r="DQ18" s="1">
        <v>6590</v>
      </c>
      <c r="DR18" s="1">
        <v>3645</v>
      </c>
      <c r="DS18" s="1">
        <v>8864</v>
      </c>
      <c r="DT18" s="1">
        <v>5741</v>
      </c>
      <c r="DU18" s="1">
        <v>6847</v>
      </c>
      <c r="DV18" s="1">
        <v>6458</v>
      </c>
      <c r="DW18" s="1">
        <v>6412</v>
      </c>
      <c r="DX18" s="1">
        <v>2673</v>
      </c>
      <c r="DY18" s="1">
        <v>8762</v>
      </c>
      <c r="DZ18" s="1">
        <v>5532</v>
      </c>
      <c r="EA18" s="1">
        <v>6335</v>
      </c>
      <c r="EB18" s="1">
        <v>5098</v>
      </c>
      <c r="EC18" s="1">
        <v>7569</v>
      </c>
      <c r="ED18" s="1">
        <v>6297</v>
      </c>
      <c r="EE18" s="1">
        <v>5704</v>
      </c>
      <c r="EF18" s="1">
        <v>3721</v>
      </c>
      <c r="EG18" s="1">
        <v>4669</v>
      </c>
      <c r="EH18" s="1">
        <v>4743</v>
      </c>
      <c r="EI18" s="1">
        <v>3275</v>
      </c>
      <c r="EJ18" s="1">
        <v>3217</v>
      </c>
      <c r="EK18" s="1">
        <v>6833</v>
      </c>
      <c r="EL18" s="1">
        <v>4018</v>
      </c>
    </row>
    <row r="19" spans="1:142" s="1" customFormat="1" x14ac:dyDescent="0.15">
      <c r="A19" s="1">
        <v>4134</v>
      </c>
      <c r="B19" s="1">
        <v>5180</v>
      </c>
      <c r="C19" s="1">
        <v>3685</v>
      </c>
      <c r="D19" s="1">
        <v>4333</v>
      </c>
      <c r="E19" s="1">
        <v>3298</v>
      </c>
      <c r="F19" s="1">
        <v>4473</v>
      </c>
      <c r="G19" s="1">
        <v>6972</v>
      </c>
      <c r="H19" s="1">
        <v>9334</v>
      </c>
      <c r="I19" s="1">
        <v>5731</v>
      </c>
      <c r="J19" s="1">
        <v>5239</v>
      </c>
      <c r="K19" s="1">
        <v>1962</v>
      </c>
      <c r="L19" s="1">
        <v>5673</v>
      </c>
      <c r="M19" s="1">
        <v>716</v>
      </c>
      <c r="N19" s="1">
        <v>4269</v>
      </c>
      <c r="O19" s="1">
        <v>5290</v>
      </c>
      <c r="P19" s="1">
        <v>6276</v>
      </c>
      <c r="Q19" s="1">
        <v>8049</v>
      </c>
      <c r="R19" s="1">
        <v>4174</v>
      </c>
      <c r="S19" s="1">
        <v>6471</v>
      </c>
      <c r="T19" s="1">
        <v>4712</v>
      </c>
      <c r="U19" s="1">
        <v>3380</v>
      </c>
      <c r="V19" s="1">
        <v>4562</v>
      </c>
      <c r="W19" s="1">
        <v>6243</v>
      </c>
      <c r="X19" s="1">
        <v>3492</v>
      </c>
      <c r="Y19" s="1">
        <v>5884</v>
      </c>
      <c r="Z19" s="1">
        <v>6499</v>
      </c>
      <c r="AA19" s="1">
        <v>5013</v>
      </c>
      <c r="AB19" s="1">
        <v>5859</v>
      </c>
      <c r="AC19" s="1">
        <v>6836</v>
      </c>
      <c r="AD19" s="1">
        <v>7041</v>
      </c>
      <c r="AE19" s="1">
        <v>3499</v>
      </c>
      <c r="AF19" s="1">
        <v>7612</v>
      </c>
      <c r="AG19" s="1">
        <v>6551</v>
      </c>
      <c r="AH19" s="1">
        <v>3741</v>
      </c>
      <c r="AI19" s="1">
        <v>7071</v>
      </c>
      <c r="AJ19" s="1">
        <v>5570</v>
      </c>
      <c r="AK19" s="1">
        <v>5193</v>
      </c>
      <c r="AL19" s="1">
        <v>3212</v>
      </c>
      <c r="AM19" s="1">
        <v>4055</v>
      </c>
      <c r="AN19" s="1">
        <v>8017</v>
      </c>
      <c r="AO19" s="1">
        <v>6426</v>
      </c>
      <c r="AP19" s="1">
        <v>5755</v>
      </c>
      <c r="AQ19" s="1">
        <v>6223</v>
      </c>
      <c r="AR19" s="1">
        <v>8195</v>
      </c>
      <c r="AS19" s="1">
        <v>2924</v>
      </c>
      <c r="AT19" s="1">
        <v>3575</v>
      </c>
      <c r="AU19" s="1">
        <v>5610</v>
      </c>
      <c r="AV19" s="1">
        <v>4006</v>
      </c>
      <c r="AW19" s="1">
        <v>8963</v>
      </c>
      <c r="AX19" s="1">
        <v>5489</v>
      </c>
      <c r="AY19" s="1">
        <v>7284</v>
      </c>
      <c r="AZ19" s="1">
        <v>3062</v>
      </c>
      <c r="BA19" s="1">
        <v>3174</v>
      </c>
      <c r="BB19" s="1">
        <v>5005</v>
      </c>
      <c r="BC19" s="1">
        <v>3339</v>
      </c>
      <c r="BD19" s="1">
        <v>6373</v>
      </c>
      <c r="BE19" s="1">
        <v>1995</v>
      </c>
      <c r="BF19" s="1">
        <v>3447</v>
      </c>
      <c r="BG19" s="1">
        <v>1562</v>
      </c>
      <c r="BH19" s="1">
        <v>4143</v>
      </c>
      <c r="BI19" s="1">
        <v>6019</v>
      </c>
      <c r="BJ19" s="1">
        <v>6422</v>
      </c>
      <c r="BK19" s="1">
        <v>5553</v>
      </c>
      <c r="BL19" s="1">
        <v>5706</v>
      </c>
      <c r="BM19" s="1">
        <v>6072</v>
      </c>
      <c r="BN19" s="1">
        <v>6281</v>
      </c>
      <c r="BO19" s="1">
        <v>6195</v>
      </c>
      <c r="BP19" s="1">
        <v>7034</v>
      </c>
      <c r="BQ19" s="1">
        <v>3865</v>
      </c>
      <c r="BR19" s="1">
        <v>5828</v>
      </c>
      <c r="BS19" s="1">
        <v>7764</v>
      </c>
      <c r="BT19" s="1">
        <v>8222</v>
      </c>
      <c r="BU19" s="1">
        <v>5414</v>
      </c>
      <c r="BV19" s="1">
        <v>3920</v>
      </c>
      <c r="BW19" s="1">
        <v>5609</v>
      </c>
      <c r="BX19" s="1">
        <v>5171</v>
      </c>
      <c r="BY19" s="1">
        <v>3245</v>
      </c>
      <c r="BZ19" s="1">
        <v>5974</v>
      </c>
      <c r="CA19" s="1">
        <v>5202</v>
      </c>
      <c r="CB19" s="1">
        <v>5671</v>
      </c>
      <c r="CC19" s="1">
        <v>2705</v>
      </c>
      <c r="CD19" s="1">
        <v>5482</v>
      </c>
      <c r="CE19" s="1">
        <v>4903</v>
      </c>
      <c r="CF19" s="1">
        <v>9157</v>
      </c>
      <c r="CG19" s="1">
        <v>4277</v>
      </c>
      <c r="CH19" s="1">
        <v>7654</v>
      </c>
      <c r="CI19" s="1">
        <v>5947</v>
      </c>
      <c r="CJ19" s="1">
        <v>3581</v>
      </c>
      <c r="CK19" s="1">
        <v>5140</v>
      </c>
      <c r="CL19" s="1">
        <v>4727</v>
      </c>
      <c r="CM19" s="1">
        <v>4500</v>
      </c>
      <c r="CN19" s="1">
        <v>2189</v>
      </c>
      <c r="CO19" s="1">
        <v>4538</v>
      </c>
      <c r="CP19" s="1">
        <v>4660</v>
      </c>
      <c r="CQ19" s="1">
        <v>4363</v>
      </c>
      <c r="CR19" s="1">
        <v>5085</v>
      </c>
      <c r="CS19" s="1">
        <v>4251</v>
      </c>
      <c r="CT19" s="1">
        <v>5451</v>
      </c>
      <c r="CU19" s="1">
        <v>4362</v>
      </c>
      <c r="CV19" s="1">
        <v>4878</v>
      </c>
      <c r="CW19" s="1">
        <v>7970</v>
      </c>
      <c r="CX19" s="1">
        <v>5570</v>
      </c>
      <c r="CY19" s="1">
        <v>2883</v>
      </c>
      <c r="CZ19" s="1">
        <v>5597</v>
      </c>
      <c r="DA19" s="1">
        <v>3429</v>
      </c>
      <c r="DB19" s="1">
        <v>9841</v>
      </c>
      <c r="DC19" s="1">
        <v>3170</v>
      </c>
      <c r="DD19" s="1">
        <v>4301</v>
      </c>
      <c r="DE19" s="1">
        <v>5116</v>
      </c>
      <c r="DF19" s="1">
        <v>6461</v>
      </c>
      <c r="DG19" s="1">
        <v>730</v>
      </c>
      <c r="DH19" s="1">
        <v>5566</v>
      </c>
      <c r="DI19" s="1">
        <v>7727</v>
      </c>
      <c r="DJ19" s="1">
        <v>10312</v>
      </c>
      <c r="DK19" s="1">
        <v>6547</v>
      </c>
      <c r="DL19" s="1">
        <v>5695</v>
      </c>
      <c r="DM19" s="1">
        <v>4674</v>
      </c>
      <c r="DN19" s="1">
        <v>5143</v>
      </c>
      <c r="DO19" s="1">
        <v>4553</v>
      </c>
      <c r="DP19" s="1">
        <v>5839</v>
      </c>
      <c r="DQ19" s="1">
        <v>4110</v>
      </c>
      <c r="DR19" s="1">
        <v>307</v>
      </c>
      <c r="DS19" s="1">
        <v>7394</v>
      </c>
      <c r="DT19" s="1">
        <v>5946</v>
      </c>
      <c r="DU19" s="1">
        <v>6249</v>
      </c>
      <c r="DV19" s="1">
        <v>5326</v>
      </c>
      <c r="DW19" s="1">
        <v>5528</v>
      </c>
      <c r="DX19" s="1">
        <v>7353</v>
      </c>
      <c r="DY19" s="1">
        <v>7164</v>
      </c>
      <c r="DZ19" s="1">
        <v>6047</v>
      </c>
      <c r="EA19" s="1">
        <v>5944</v>
      </c>
      <c r="EB19" s="1">
        <v>8111</v>
      </c>
      <c r="EC19" s="1">
        <v>10447</v>
      </c>
      <c r="ED19" s="1">
        <v>6238</v>
      </c>
      <c r="EE19" s="1">
        <v>7906</v>
      </c>
      <c r="EF19" s="1">
        <v>4523</v>
      </c>
      <c r="EG19" s="1">
        <v>3357</v>
      </c>
      <c r="EH19" s="1">
        <v>5218</v>
      </c>
      <c r="EI19" s="1">
        <v>2856</v>
      </c>
      <c r="EJ19" s="1">
        <v>4752</v>
      </c>
      <c r="EK19" s="1">
        <v>3827</v>
      </c>
      <c r="EL19" s="1">
        <v>5099</v>
      </c>
    </row>
    <row r="20" spans="1:142" s="1" customFormat="1" x14ac:dyDescent="0.15">
      <c r="A20" s="1">
        <v>3779</v>
      </c>
      <c r="B20" s="1">
        <v>2555</v>
      </c>
      <c r="C20" s="1">
        <v>2311</v>
      </c>
      <c r="D20" s="1">
        <v>7537</v>
      </c>
      <c r="E20" s="1">
        <v>4640</v>
      </c>
      <c r="F20" s="1">
        <v>4525</v>
      </c>
      <c r="G20" s="1">
        <v>5876</v>
      </c>
      <c r="H20" s="1">
        <v>3897</v>
      </c>
      <c r="I20" s="1">
        <v>4571</v>
      </c>
      <c r="J20" s="1">
        <v>5348</v>
      </c>
      <c r="K20" s="1">
        <v>4042</v>
      </c>
      <c r="L20" s="1">
        <v>3408</v>
      </c>
      <c r="M20" s="1">
        <v>2873</v>
      </c>
      <c r="N20" s="1">
        <v>4532</v>
      </c>
      <c r="O20" s="1">
        <v>4413</v>
      </c>
      <c r="P20" s="1">
        <v>5192</v>
      </c>
      <c r="Q20" s="1">
        <v>8660</v>
      </c>
      <c r="R20" s="1">
        <v>3414</v>
      </c>
      <c r="S20" s="1">
        <v>4562</v>
      </c>
      <c r="T20" s="1">
        <v>2854</v>
      </c>
      <c r="U20" s="1">
        <v>5023</v>
      </c>
      <c r="V20" s="1">
        <v>2124</v>
      </c>
      <c r="W20" s="1">
        <v>6298</v>
      </c>
      <c r="X20" s="1">
        <v>3351</v>
      </c>
      <c r="Y20" s="1">
        <v>2215</v>
      </c>
      <c r="Z20" s="1">
        <v>3104</v>
      </c>
      <c r="AA20" s="1">
        <v>3547</v>
      </c>
      <c r="AB20" s="1">
        <v>6980</v>
      </c>
      <c r="AC20" s="1">
        <v>5343</v>
      </c>
      <c r="AD20" s="1">
        <v>4119</v>
      </c>
      <c r="AE20" s="1">
        <v>5961</v>
      </c>
      <c r="AF20" s="1">
        <v>3515</v>
      </c>
      <c r="AG20" s="1">
        <v>5160</v>
      </c>
      <c r="AH20" s="1">
        <v>7051</v>
      </c>
      <c r="AI20" s="1">
        <v>6831</v>
      </c>
      <c r="AJ20" s="1">
        <v>3812</v>
      </c>
      <c r="AK20" s="1">
        <v>6336</v>
      </c>
      <c r="AL20" s="1">
        <v>3731</v>
      </c>
      <c r="AM20" s="1">
        <v>6024</v>
      </c>
      <c r="AN20" s="1">
        <v>7153</v>
      </c>
      <c r="AO20" s="1">
        <v>7518</v>
      </c>
      <c r="AP20" s="1">
        <v>5468</v>
      </c>
      <c r="AQ20" s="1">
        <v>8839</v>
      </c>
      <c r="AR20" s="1">
        <v>4876</v>
      </c>
      <c r="AS20" s="1">
        <v>3987</v>
      </c>
      <c r="AT20" s="1">
        <v>2544</v>
      </c>
      <c r="AU20" s="1">
        <v>3470</v>
      </c>
      <c r="AV20" s="1">
        <v>6396</v>
      </c>
      <c r="AW20" s="1">
        <v>7431</v>
      </c>
      <c r="AX20" s="1">
        <v>7246</v>
      </c>
      <c r="AY20" s="1">
        <v>9476</v>
      </c>
      <c r="AZ20" s="1">
        <v>5115</v>
      </c>
      <c r="BA20" s="1">
        <v>5611</v>
      </c>
      <c r="BB20" s="1">
        <v>2039</v>
      </c>
      <c r="BC20" s="1">
        <v>5898</v>
      </c>
      <c r="BD20" s="1">
        <v>7816</v>
      </c>
      <c r="BE20" s="1">
        <v>4073</v>
      </c>
      <c r="BF20" s="1">
        <v>3380</v>
      </c>
      <c r="BG20" s="1">
        <v>3914</v>
      </c>
      <c r="BH20" s="1">
        <v>1147</v>
      </c>
      <c r="BI20" s="1">
        <v>4835</v>
      </c>
      <c r="BJ20" s="1">
        <v>6489</v>
      </c>
      <c r="BK20" s="1">
        <v>5585</v>
      </c>
      <c r="BL20" s="1">
        <v>5544</v>
      </c>
      <c r="BM20" s="1">
        <v>5130</v>
      </c>
      <c r="BN20" s="1">
        <v>6288</v>
      </c>
      <c r="BO20" s="1">
        <v>6427</v>
      </c>
      <c r="BP20" s="1">
        <v>6895</v>
      </c>
      <c r="BQ20" s="1">
        <v>7084</v>
      </c>
      <c r="BR20" s="1">
        <v>7631</v>
      </c>
      <c r="BS20" s="1">
        <v>6893</v>
      </c>
      <c r="BT20" s="1">
        <v>8969</v>
      </c>
      <c r="BU20" s="1">
        <v>6124</v>
      </c>
      <c r="BV20" s="1">
        <v>7398</v>
      </c>
      <c r="BW20" s="1">
        <v>7441</v>
      </c>
      <c r="BX20" s="1">
        <v>3623</v>
      </c>
      <c r="BY20" s="1">
        <v>4043</v>
      </c>
      <c r="BZ20" s="1">
        <v>6086</v>
      </c>
      <c r="CA20" s="1">
        <v>6823</v>
      </c>
      <c r="CB20" s="1">
        <v>4836</v>
      </c>
      <c r="CC20" s="1">
        <v>4106</v>
      </c>
      <c r="CD20" s="1">
        <v>6145</v>
      </c>
      <c r="CE20" s="1">
        <v>6575</v>
      </c>
      <c r="CF20" s="1">
        <v>6663</v>
      </c>
      <c r="CG20" s="1">
        <v>3226</v>
      </c>
      <c r="CH20" s="1">
        <v>3894</v>
      </c>
      <c r="CI20" s="1">
        <v>6041</v>
      </c>
      <c r="CJ20" s="1">
        <v>6261</v>
      </c>
      <c r="CK20" s="1">
        <v>6828</v>
      </c>
      <c r="CL20" s="1">
        <v>3027</v>
      </c>
      <c r="CM20" s="1">
        <v>7368</v>
      </c>
      <c r="CN20" s="1">
        <v>5564</v>
      </c>
      <c r="CO20" s="1">
        <v>4897</v>
      </c>
      <c r="CP20" s="1">
        <v>7670</v>
      </c>
      <c r="CQ20" s="1">
        <v>5262</v>
      </c>
      <c r="CR20" s="1">
        <v>4583</v>
      </c>
      <c r="CS20" s="1">
        <v>7657</v>
      </c>
      <c r="CT20" s="1">
        <v>6500</v>
      </c>
      <c r="CU20" s="1">
        <v>4020</v>
      </c>
      <c r="CV20" s="1">
        <v>5730</v>
      </c>
      <c r="CW20" s="1">
        <v>5753</v>
      </c>
      <c r="CX20" s="1">
        <v>4600</v>
      </c>
      <c r="CY20" s="1">
        <v>1976</v>
      </c>
      <c r="CZ20" s="1">
        <v>7007</v>
      </c>
      <c r="DA20" s="1">
        <v>3822</v>
      </c>
      <c r="DB20" s="1">
        <v>6078</v>
      </c>
      <c r="DC20" s="1">
        <v>3860</v>
      </c>
      <c r="DD20" s="1">
        <v>2202</v>
      </c>
      <c r="DE20" s="1">
        <v>7900</v>
      </c>
      <c r="DF20" s="1">
        <v>4746</v>
      </c>
      <c r="DG20" s="1">
        <v>2833</v>
      </c>
      <c r="DH20" s="1">
        <v>1798</v>
      </c>
      <c r="DI20" s="1">
        <v>6602</v>
      </c>
      <c r="DJ20" s="1">
        <v>9079</v>
      </c>
      <c r="DK20" s="1">
        <v>4183</v>
      </c>
      <c r="DL20" s="1">
        <v>6711</v>
      </c>
      <c r="DM20" s="1">
        <v>3213</v>
      </c>
      <c r="DN20" s="1">
        <v>5556</v>
      </c>
      <c r="DO20" s="1">
        <v>7630</v>
      </c>
      <c r="DP20" s="1">
        <v>4791</v>
      </c>
      <c r="DQ20" s="1">
        <v>5931</v>
      </c>
      <c r="DR20" s="1">
        <v>5228</v>
      </c>
      <c r="DS20" s="1">
        <v>5014</v>
      </c>
      <c r="DT20" s="1">
        <v>7316</v>
      </c>
      <c r="DU20" s="1">
        <v>4590</v>
      </c>
      <c r="DV20" s="1">
        <v>5261</v>
      </c>
      <c r="DW20" s="1">
        <v>4580</v>
      </c>
      <c r="DX20" s="1">
        <v>5990</v>
      </c>
      <c r="DY20" s="1">
        <v>6044</v>
      </c>
      <c r="DZ20" s="1">
        <v>6226</v>
      </c>
      <c r="EA20" s="1">
        <v>6122</v>
      </c>
      <c r="EB20" s="1">
        <v>6730</v>
      </c>
      <c r="EC20" s="1">
        <v>7780</v>
      </c>
      <c r="ED20" s="1">
        <v>4492</v>
      </c>
      <c r="EE20" s="1">
        <v>5364</v>
      </c>
      <c r="EF20" s="1">
        <v>5507</v>
      </c>
      <c r="EG20" s="1">
        <v>7338</v>
      </c>
      <c r="EH20" s="1">
        <v>6629</v>
      </c>
      <c r="EI20" s="1">
        <v>5745</v>
      </c>
      <c r="EJ20" s="1">
        <v>4623</v>
      </c>
      <c r="EK20" s="1">
        <v>4495</v>
      </c>
      <c r="EL20" s="1">
        <v>3114</v>
      </c>
    </row>
    <row r="21" spans="1:142" s="1" customFormat="1" x14ac:dyDescent="0.15">
      <c r="A21" s="1">
        <v>4732</v>
      </c>
      <c r="B21" s="1">
        <v>3582</v>
      </c>
      <c r="C21" s="1">
        <v>3335</v>
      </c>
      <c r="D21" s="1">
        <v>6005</v>
      </c>
      <c r="E21" s="1">
        <v>5126</v>
      </c>
      <c r="F21" s="1">
        <v>4816</v>
      </c>
      <c r="G21" s="1">
        <v>3963</v>
      </c>
      <c r="H21" s="1">
        <v>1312</v>
      </c>
      <c r="I21" s="1">
        <v>7182</v>
      </c>
      <c r="J21" s="1">
        <v>3675</v>
      </c>
      <c r="K21" s="1">
        <v>3640</v>
      </c>
      <c r="L21" s="1">
        <v>4941</v>
      </c>
      <c r="M21" s="1">
        <v>5323</v>
      </c>
      <c r="N21" s="1">
        <v>3358</v>
      </c>
      <c r="O21" s="1">
        <v>3762</v>
      </c>
      <c r="P21" s="1">
        <v>5071</v>
      </c>
      <c r="Q21" s="1">
        <v>6049</v>
      </c>
      <c r="R21" s="1">
        <v>8134</v>
      </c>
      <c r="S21" s="1">
        <v>2082</v>
      </c>
      <c r="T21" s="1">
        <v>7743</v>
      </c>
      <c r="U21" s="1">
        <v>4404</v>
      </c>
      <c r="V21" s="1">
        <v>4683</v>
      </c>
      <c r="W21" s="1">
        <v>6723</v>
      </c>
      <c r="X21" s="1">
        <v>4685</v>
      </c>
      <c r="Y21" s="1">
        <v>2362</v>
      </c>
      <c r="Z21" s="1">
        <v>4811</v>
      </c>
      <c r="AA21" s="1">
        <v>7667</v>
      </c>
      <c r="AB21" s="1">
        <v>7000</v>
      </c>
      <c r="AC21" s="1">
        <v>5265</v>
      </c>
      <c r="AD21" s="1">
        <v>4090</v>
      </c>
      <c r="AE21" s="1">
        <v>5658</v>
      </c>
      <c r="AF21" s="1">
        <v>2257</v>
      </c>
      <c r="AG21" s="1">
        <v>4765</v>
      </c>
      <c r="AH21" s="1">
        <v>7682</v>
      </c>
      <c r="AI21" s="1">
        <v>4562</v>
      </c>
      <c r="AJ21" s="1">
        <v>6649</v>
      </c>
      <c r="AK21" s="1">
        <v>6389</v>
      </c>
      <c r="AL21" s="1">
        <v>5180</v>
      </c>
      <c r="AM21" s="1">
        <v>5135</v>
      </c>
      <c r="AN21" s="1">
        <v>4865</v>
      </c>
      <c r="AO21" s="1">
        <v>3008</v>
      </c>
      <c r="AP21" s="1">
        <v>7009</v>
      </c>
      <c r="AQ21" s="1">
        <v>7509</v>
      </c>
      <c r="AR21" s="1">
        <v>3865</v>
      </c>
      <c r="AS21" s="1">
        <v>5422</v>
      </c>
      <c r="AT21" s="1">
        <v>5939</v>
      </c>
      <c r="AU21" s="1">
        <v>6024</v>
      </c>
      <c r="AV21" s="1">
        <v>6044</v>
      </c>
      <c r="AW21" s="1">
        <v>7940</v>
      </c>
      <c r="AX21" s="1">
        <v>5286</v>
      </c>
      <c r="AY21" s="1">
        <v>6516</v>
      </c>
      <c r="AZ21" s="1">
        <v>6241</v>
      </c>
      <c r="BA21" s="1">
        <v>2934</v>
      </c>
      <c r="BB21" s="1">
        <v>4859</v>
      </c>
      <c r="BC21" s="1">
        <v>6139</v>
      </c>
      <c r="BD21" s="1">
        <v>5480</v>
      </c>
      <c r="BE21" s="1">
        <v>4727</v>
      </c>
      <c r="BF21" s="1">
        <v>6414</v>
      </c>
      <c r="BG21" s="1">
        <v>4553</v>
      </c>
      <c r="BH21" s="1">
        <v>2716</v>
      </c>
      <c r="BI21" s="1">
        <v>4617</v>
      </c>
      <c r="BJ21" s="1">
        <v>4294</v>
      </c>
      <c r="BK21" s="1">
        <v>5415</v>
      </c>
      <c r="BL21" s="1">
        <v>5076</v>
      </c>
      <c r="BM21" s="1">
        <v>3772</v>
      </c>
      <c r="BN21" s="1">
        <v>4597</v>
      </c>
      <c r="BO21" s="1">
        <v>5563</v>
      </c>
      <c r="BP21" s="1">
        <v>2681</v>
      </c>
      <c r="BQ21" s="1">
        <v>4680</v>
      </c>
      <c r="BR21" s="1">
        <v>5988</v>
      </c>
      <c r="BS21" s="1">
        <v>5779</v>
      </c>
      <c r="BT21" s="1">
        <v>6171</v>
      </c>
      <c r="BU21" s="1">
        <v>5369</v>
      </c>
      <c r="BV21" s="1">
        <v>8321</v>
      </c>
      <c r="BW21" s="1">
        <v>4389</v>
      </c>
      <c r="BX21" s="1">
        <v>6685</v>
      </c>
      <c r="BY21" s="1">
        <v>5912</v>
      </c>
      <c r="BZ21" s="1">
        <v>3274</v>
      </c>
      <c r="CA21" s="1">
        <v>6457</v>
      </c>
      <c r="CB21" s="1">
        <v>4180</v>
      </c>
      <c r="CC21" s="1">
        <v>4565</v>
      </c>
      <c r="CD21" s="1">
        <v>7396</v>
      </c>
      <c r="CE21" s="1">
        <v>6228</v>
      </c>
      <c r="CF21" s="1">
        <v>4553</v>
      </c>
      <c r="CG21" s="1">
        <v>6964</v>
      </c>
      <c r="CH21" s="1">
        <v>5388</v>
      </c>
      <c r="CI21" s="1">
        <v>6678</v>
      </c>
      <c r="CJ21" s="1">
        <v>5736</v>
      </c>
      <c r="CK21" s="1">
        <v>5596</v>
      </c>
      <c r="CL21" s="1">
        <v>2598</v>
      </c>
      <c r="CM21" s="1">
        <v>9601</v>
      </c>
      <c r="CN21" s="1">
        <v>7036</v>
      </c>
      <c r="CO21" s="1">
        <v>6500</v>
      </c>
      <c r="CP21" s="1">
        <v>4630</v>
      </c>
      <c r="CQ21" s="1">
        <v>2173</v>
      </c>
      <c r="CR21" s="1">
        <v>3069</v>
      </c>
      <c r="CS21" s="1">
        <v>4249</v>
      </c>
      <c r="CT21" s="1">
        <v>2441</v>
      </c>
      <c r="CU21" s="1">
        <v>5499</v>
      </c>
      <c r="CV21" s="1">
        <v>5551</v>
      </c>
      <c r="CW21" s="1">
        <v>4895</v>
      </c>
      <c r="CX21" s="1">
        <v>6588</v>
      </c>
      <c r="CY21" s="1">
        <v>3792</v>
      </c>
      <c r="CZ21" s="1">
        <v>3885</v>
      </c>
      <c r="DA21" s="1">
        <v>6361</v>
      </c>
      <c r="DB21" s="1">
        <v>4106</v>
      </c>
      <c r="DC21" s="1">
        <v>8226</v>
      </c>
      <c r="DD21" s="1">
        <v>4719</v>
      </c>
      <c r="DE21" s="1">
        <v>6680</v>
      </c>
      <c r="DF21" s="1">
        <v>4036</v>
      </c>
      <c r="DG21" s="1">
        <v>3555</v>
      </c>
      <c r="DH21" s="1">
        <v>2773</v>
      </c>
      <c r="DI21" s="1">
        <v>4898</v>
      </c>
      <c r="DJ21" s="1">
        <v>5089</v>
      </c>
      <c r="DK21" s="1">
        <v>4715</v>
      </c>
      <c r="DL21" s="1">
        <v>5092</v>
      </c>
      <c r="DM21" s="1">
        <v>7588</v>
      </c>
      <c r="DN21" s="1">
        <v>5731</v>
      </c>
      <c r="DO21" s="1">
        <v>6388</v>
      </c>
      <c r="DP21" s="1">
        <v>4957</v>
      </c>
      <c r="DQ21" s="1">
        <v>6601</v>
      </c>
      <c r="DR21" s="1">
        <v>8096</v>
      </c>
      <c r="DS21" s="1">
        <v>8061</v>
      </c>
      <c r="DT21" s="1">
        <v>9790</v>
      </c>
      <c r="DU21" s="1">
        <v>8674</v>
      </c>
      <c r="DV21" s="1">
        <v>8989</v>
      </c>
      <c r="DW21" s="1">
        <v>5252</v>
      </c>
      <c r="DX21" s="1">
        <v>5065</v>
      </c>
      <c r="DY21" s="1">
        <v>7412</v>
      </c>
      <c r="DZ21" s="1">
        <v>6054</v>
      </c>
      <c r="EA21" s="1">
        <v>5949</v>
      </c>
      <c r="EB21" s="1">
        <v>6419</v>
      </c>
      <c r="EC21" s="1">
        <v>5298</v>
      </c>
      <c r="ED21" s="1">
        <v>4708</v>
      </c>
      <c r="EE21" s="1">
        <v>4078</v>
      </c>
      <c r="EF21" s="1">
        <v>6092</v>
      </c>
      <c r="EG21" s="1">
        <v>7514</v>
      </c>
      <c r="EH21" s="1">
        <v>4296</v>
      </c>
      <c r="EI21" s="1">
        <v>6183</v>
      </c>
      <c r="EJ21" s="1">
        <v>4776</v>
      </c>
      <c r="EK21" s="1">
        <v>8110</v>
      </c>
      <c r="EL21" s="1">
        <v>5588</v>
      </c>
    </row>
    <row r="22" spans="1:142" s="1" customFormat="1" x14ac:dyDescent="0.15">
      <c r="A22" s="1">
        <v>7476</v>
      </c>
      <c r="B22" s="1">
        <v>8106</v>
      </c>
      <c r="C22" s="1">
        <v>6239</v>
      </c>
      <c r="D22" s="1">
        <v>2307</v>
      </c>
      <c r="E22" s="1">
        <v>2772</v>
      </c>
      <c r="F22" s="1">
        <v>5433</v>
      </c>
      <c r="G22" s="1">
        <v>3629</v>
      </c>
      <c r="H22" s="1">
        <v>4128</v>
      </c>
      <c r="I22" s="1">
        <v>5678</v>
      </c>
      <c r="J22" s="1">
        <v>5486</v>
      </c>
      <c r="K22" s="1">
        <v>3677</v>
      </c>
      <c r="L22" s="1">
        <v>3216</v>
      </c>
      <c r="M22" s="1">
        <v>4928</v>
      </c>
      <c r="N22" s="1">
        <v>2190</v>
      </c>
      <c r="O22" s="1">
        <v>3880</v>
      </c>
      <c r="P22" s="1">
        <v>5429</v>
      </c>
      <c r="Q22" s="1">
        <v>6453</v>
      </c>
      <c r="R22" s="1">
        <v>6018</v>
      </c>
      <c r="S22" s="1">
        <v>2451</v>
      </c>
      <c r="T22" s="1">
        <v>7443</v>
      </c>
      <c r="U22" s="1">
        <v>3627</v>
      </c>
      <c r="V22" s="1">
        <v>4488</v>
      </c>
      <c r="W22" s="1">
        <v>4990</v>
      </c>
      <c r="X22" s="1">
        <v>4123</v>
      </c>
      <c r="Y22" s="1">
        <v>4797</v>
      </c>
      <c r="Z22" s="1">
        <v>8388</v>
      </c>
      <c r="AA22" s="1">
        <v>5608</v>
      </c>
      <c r="AB22" s="1">
        <v>5085</v>
      </c>
      <c r="AC22" s="1">
        <v>9589</v>
      </c>
      <c r="AD22" s="1">
        <v>5513</v>
      </c>
      <c r="AE22" s="1">
        <v>4697</v>
      </c>
      <c r="AF22" s="1">
        <v>5159</v>
      </c>
      <c r="AG22" s="1">
        <v>6386</v>
      </c>
      <c r="AH22" s="1">
        <v>4044</v>
      </c>
      <c r="AI22" s="1">
        <v>3041</v>
      </c>
      <c r="AJ22" s="1">
        <v>7662</v>
      </c>
      <c r="AK22" s="1">
        <v>4967</v>
      </c>
      <c r="AL22" s="1">
        <v>5948</v>
      </c>
      <c r="AM22" s="1">
        <v>4052</v>
      </c>
      <c r="AN22" s="1">
        <v>5524</v>
      </c>
      <c r="AO22" s="1">
        <v>5306</v>
      </c>
      <c r="AP22" s="1">
        <v>6261</v>
      </c>
      <c r="AQ22" s="1">
        <v>3436</v>
      </c>
      <c r="AR22" s="1">
        <v>7048</v>
      </c>
      <c r="AS22" s="1">
        <v>7120</v>
      </c>
      <c r="AT22" s="1">
        <v>4604</v>
      </c>
      <c r="AU22" s="1">
        <v>7162</v>
      </c>
      <c r="AV22" s="1">
        <v>5553</v>
      </c>
      <c r="AW22" s="1">
        <v>5673</v>
      </c>
      <c r="AX22" s="1">
        <v>5192</v>
      </c>
      <c r="AY22" s="1">
        <v>6054</v>
      </c>
      <c r="AZ22" s="1">
        <v>6306</v>
      </c>
      <c r="BA22" s="1">
        <v>2768</v>
      </c>
      <c r="BB22" s="1">
        <v>7021</v>
      </c>
      <c r="BC22" s="1">
        <v>2846</v>
      </c>
      <c r="BD22" s="1">
        <v>3115</v>
      </c>
      <c r="BE22" s="1">
        <v>4162</v>
      </c>
      <c r="BF22" s="1">
        <v>7399</v>
      </c>
      <c r="BG22" s="1">
        <v>5521</v>
      </c>
      <c r="BH22" s="1">
        <v>5794</v>
      </c>
      <c r="BI22" s="1">
        <v>6101</v>
      </c>
      <c r="BJ22" s="1">
        <v>3937</v>
      </c>
      <c r="BK22" s="1">
        <v>3060</v>
      </c>
      <c r="BL22" s="1">
        <v>4414</v>
      </c>
      <c r="BM22" s="1">
        <v>2996</v>
      </c>
      <c r="BN22" s="1">
        <v>5085</v>
      </c>
      <c r="BO22" s="1">
        <v>4695</v>
      </c>
      <c r="BP22" s="1">
        <v>4028</v>
      </c>
      <c r="BQ22" s="1">
        <v>3675</v>
      </c>
      <c r="BR22" s="1">
        <v>3752</v>
      </c>
      <c r="BS22" s="1">
        <v>4840</v>
      </c>
      <c r="BT22" s="1">
        <v>5396</v>
      </c>
      <c r="BU22" s="1">
        <v>2923</v>
      </c>
      <c r="BV22" s="1">
        <v>5683</v>
      </c>
      <c r="BW22" s="1">
        <v>6638</v>
      </c>
      <c r="BX22" s="1">
        <v>6064</v>
      </c>
      <c r="BY22" s="1">
        <v>5848</v>
      </c>
      <c r="BZ22" s="1">
        <v>6647</v>
      </c>
      <c r="CA22" s="1">
        <v>4549</v>
      </c>
      <c r="CB22" s="1">
        <v>4692</v>
      </c>
      <c r="CC22" s="1">
        <v>4725</v>
      </c>
      <c r="CD22" s="1">
        <v>4983</v>
      </c>
      <c r="CE22" s="1">
        <v>6977</v>
      </c>
      <c r="CF22" s="1">
        <v>4480</v>
      </c>
      <c r="CG22" s="1">
        <v>5344</v>
      </c>
      <c r="CH22" s="1">
        <v>8143</v>
      </c>
      <c r="CI22" s="1">
        <v>5315</v>
      </c>
      <c r="CJ22" s="1">
        <v>6239</v>
      </c>
      <c r="CK22" s="1">
        <v>5058</v>
      </c>
      <c r="CL22" s="1">
        <v>6553</v>
      </c>
      <c r="CM22" s="1">
        <v>4031</v>
      </c>
      <c r="CN22" s="1">
        <v>6442</v>
      </c>
      <c r="CO22" s="1">
        <v>6871</v>
      </c>
      <c r="CP22" s="1">
        <v>4114</v>
      </c>
      <c r="CQ22" s="1">
        <v>3959</v>
      </c>
      <c r="CR22" s="1">
        <v>4940</v>
      </c>
      <c r="CS22" s="1">
        <v>4085</v>
      </c>
      <c r="CT22" s="1">
        <v>5886</v>
      </c>
      <c r="CU22" s="1">
        <v>8481</v>
      </c>
      <c r="CV22" s="1">
        <v>3292</v>
      </c>
      <c r="CW22" s="1">
        <v>9107</v>
      </c>
      <c r="CX22" s="1">
        <v>10472</v>
      </c>
      <c r="CY22" s="1">
        <v>5722</v>
      </c>
      <c r="CZ22" s="1">
        <v>5951</v>
      </c>
      <c r="DA22" s="1">
        <v>3861</v>
      </c>
      <c r="DB22" s="1">
        <v>4117</v>
      </c>
      <c r="DC22" s="1">
        <v>4921</v>
      </c>
      <c r="DD22" s="1">
        <v>7342</v>
      </c>
      <c r="DE22" s="1">
        <v>6274</v>
      </c>
      <c r="DF22" s="1">
        <v>4933</v>
      </c>
      <c r="DG22" s="1">
        <v>6786</v>
      </c>
      <c r="DH22" s="1">
        <v>5883</v>
      </c>
      <c r="DI22" s="1">
        <v>5292</v>
      </c>
      <c r="DJ22" s="1">
        <v>870</v>
      </c>
      <c r="DK22" s="1">
        <v>7219</v>
      </c>
      <c r="DL22" s="1">
        <v>1260</v>
      </c>
      <c r="DM22" s="1">
        <v>6001</v>
      </c>
      <c r="DN22" s="1">
        <v>3960</v>
      </c>
      <c r="DO22" s="1">
        <v>5299</v>
      </c>
      <c r="DP22" s="1">
        <v>7049</v>
      </c>
      <c r="DQ22" s="1">
        <v>4521</v>
      </c>
      <c r="DR22" s="1">
        <v>8511</v>
      </c>
      <c r="DS22" s="1">
        <v>7629</v>
      </c>
      <c r="DT22" s="1">
        <v>8211</v>
      </c>
      <c r="DU22" s="1">
        <v>8804</v>
      </c>
      <c r="DV22" s="1">
        <v>6815</v>
      </c>
      <c r="DW22" s="1">
        <v>3261</v>
      </c>
      <c r="DX22" s="1">
        <v>9285</v>
      </c>
      <c r="DY22" s="1">
        <v>8843</v>
      </c>
      <c r="DZ22" s="1">
        <v>8031</v>
      </c>
      <c r="EA22" s="1">
        <v>7643</v>
      </c>
      <c r="EB22" s="1">
        <v>5957</v>
      </c>
      <c r="EC22" s="1">
        <v>6478</v>
      </c>
      <c r="ED22" s="1">
        <v>4954</v>
      </c>
      <c r="EE22" s="1">
        <v>6951</v>
      </c>
      <c r="EF22" s="1">
        <v>4870</v>
      </c>
      <c r="EG22" s="1">
        <v>5175</v>
      </c>
      <c r="EH22" s="1">
        <v>6290</v>
      </c>
      <c r="EI22" s="1">
        <v>8180</v>
      </c>
      <c r="EJ22" s="1">
        <v>8468</v>
      </c>
      <c r="EK22" s="1">
        <v>5495</v>
      </c>
      <c r="EL22" s="1">
        <v>7940</v>
      </c>
    </row>
    <row r="23" spans="1:142" s="1" customFormat="1" x14ac:dyDescent="0.15">
      <c r="A23" s="1">
        <v>3988</v>
      </c>
      <c r="B23" s="1">
        <v>3780</v>
      </c>
      <c r="C23" s="1">
        <v>2248</v>
      </c>
      <c r="D23" s="1">
        <v>3119</v>
      </c>
      <c r="E23" s="1">
        <v>3605</v>
      </c>
      <c r="F23" s="1">
        <v>4383</v>
      </c>
      <c r="G23" s="1">
        <v>5987</v>
      </c>
      <c r="H23" s="1">
        <v>3477</v>
      </c>
      <c r="I23" s="1">
        <v>6906</v>
      </c>
      <c r="J23" s="1">
        <v>5310</v>
      </c>
      <c r="K23" s="1">
        <v>4438</v>
      </c>
      <c r="L23" s="1">
        <v>5945</v>
      </c>
      <c r="M23" s="1">
        <v>7644</v>
      </c>
      <c r="N23" s="1">
        <v>2791</v>
      </c>
      <c r="O23" s="1">
        <v>4151</v>
      </c>
      <c r="P23" s="1">
        <v>2902</v>
      </c>
      <c r="Q23" s="1">
        <v>5795</v>
      </c>
      <c r="R23" s="1">
        <v>4783</v>
      </c>
      <c r="S23" s="1">
        <v>1802</v>
      </c>
      <c r="T23" s="1">
        <v>3811</v>
      </c>
      <c r="U23" s="1">
        <v>4617</v>
      </c>
      <c r="V23" s="1">
        <v>2814</v>
      </c>
      <c r="W23" s="1">
        <v>5439</v>
      </c>
      <c r="X23" s="1">
        <v>4234</v>
      </c>
      <c r="Y23" s="1">
        <v>6176</v>
      </c>
      <c r="Z23" s="1">
        <v>5716</v>
      </c>
      <c r="AA23" s="1">
        <v>5026</v>
      </c>
      <c r="AB23" s="1">
        <v>1670</v>
      </c>
      <c r="AC23" s="1">
        <v>4962</v>
      </c>
      <c r="AD23" s="1">
        <v>6700</v>
      </c>
      <c r="AE23" s="1">
        <v>5780</v>
      </c>
      <c r="AF23" s="1">
        <v>3324</v>
      </c>
      <c r="AG23" s="1">
        <v>6414</v>
      </c>
      <c r="AH23" s="1">
        <v>2934</v>
      </c>
      <c r="AI23" s="1">
        <v>3209</v>
      </c>
      <c r="AJ23" s="1">
        <v>7436</v>
      </c>
      <c r="AK23" s="1">
        <v>7297</v>
      </c>
      <c r="AL23" s="1">
        <v>4161</v>
      </c>
      <c r="AM23" s="1">
        <v>5414</v>
      </c>
      <c r="AN23" s="1">
        <v>5995</v>
      </c>
      <c r="AO23" s="1">
        <v>5109</v>
      </c>
      <c r="AP23" s="1">
        <v>5631</v>
      </c>
      <c r="AQ23" s="1">
        <v>4025</v>
      </c>
      <c r="AR23" s="1">
        <v>6752</v>
      </c>
      <c r="AS23" s="1">
        <v>7529</v>
      </c>
      <c r="AT23" s="1">
        <v>4296</v>
      </c>
      <c r="AU23" s="1">
        <v>3805</v>
      </c>
      <c r="AV23" s="1">
        <v>5532</v>
      </c>
      <c r="AW23" s="1">
        <v>2401</v>
      </c>
      <c r="AX23" s="1">
        <v>5967</v>
      </c>
      <c r="AY23" s="1">
        <v>2843</v>
      </c>
      <c r="AZ23" s="1">
        <v>6932</v>
      </c>
      <c r="BA23" s="1">
        <v>4099</v>
      </c>
      <c r="BB23" s="1">
        <v>4654</v>
      </c>
      <c r="BC23" s="1">
        <v>3409</v>
      </c>
      <c r="BD23" s="1">
        <v>3423</v>
      </c>
      <c r="BE23" s="1">
        <v>4386</v>
      </c>
      <c r="BF23" s="1">
        <v>4715</v>
      </c>
      <c r="BG23" s="1">
        <v>6207</v>
      </c>
      <c r="BH23" s="1">
        <v>6009</v>
      </c>
      <c r="BI23" s="1">
        <v>5342</v>
      </c>
      <c r="BJ23" s="1">
        <v>7216</v>
      </c>
      <c r="BK23" s="1">
        <v>3458</v>
      </c>
      <c r="BL23" s="1">
        <v>5492</v>
      </c>
      <c r="BM23" s="1">
        <v>6037</v>
      </c>
      <c r="BN23" s="1">
        <v>4862</v>
      </c>
      <c r="BO23" s="1">
        <v>7711</v>
      </c>
      <c r="BP23" s="1">
        <v>7492</v>
      </c>
      <c r="BQ23" s="1">
        <v>9157</v>
      </c>
      <c r="BR23" s="1">
        <v>3930</v>
      </c>
      <c r="BS23" s="1">
        <v>5897</v>
      </c>
      <c r="BT23" s="1">
        <v>4550</v>
      </c>
      <c r="BU23" s="1">
        <v>6185</v>
      </c>
      <c r="BV23" s="1">
        <v>3760</v>
      </c>
      <c r="BW23" s="1">
        <v>7049</v>
      </c>
      <c r="BX23" s="1">
        <v>2868</v>
      </c>
      <c r="BY23" s="1">
        <v>6993</v>
      </c>
      <c r="BZ23" s="1">
        <v>5060</v>
      </c>
      <c r="CA23" s="1">
        <v>5154</v>
      </c>
      <c r="CB23" s="1">
        <v>3797</v>
      </c>
      <c r="CC23" s="1">
        <v>8130</v>
      </c>
      <c r="CD23" s="1">
        <v>3624</v>
      </c>
      <c r="CE23" s="1">
        <v>7563</v>
      </c>
      <c r="CF23" s="1">
        <v>3945</v>
      </c>
      <c r="CG23" s="1">
        <v>2595</v>
      </c>
      <c r="CH23" s="1">
        <v>4826</v>
      </c>
      <c r="CI23" s="1">
        <v>3643</v>
      </c>
      <c r="CJ23" s="1">
        <v>6782</v>
      </c>
      <c r="CK23" s="1">
        <v>5163</v>
      </c>
      <c r="CL23" s="1">
        <v>7233</v>
      </c>
      <c r="CM23" s="1">
        <v>3736</v>
      </c>
      <c r="CN23" s="1">
        <v>8175</v>
      </c>
      <c r="CO23" s="1">
        <v>5188</v>
      </c>
      <c r="CP23" s="1">
        <v>5648</v>
      </c>
      <c r="CQ23" s="1">
        <v>7861</v>
      </c>
      <c r="CR23" s="1">
        <v>7015</v>
      </c>
      <c r="CS23" s="1">
        <v>8649</v>
      </c>
      <c r="CT23" s="1">
        <v>6423</v>
      </c>
      <c r="CU23" s="1">
        <v>5719</v>
      </c>
      <c r="CV23" s="1">
        <v>5779</v>
      </c>
      <c r="CW23" s="1">
        <v>5326</v>
      </c>
      <c r="CX23" s="1">
        <v>6065</v>
      </c>
      <c r="CY23" s="1">
        <v>5367</v>
      </c>
      <c r="CZ23" s="1">
        <v>9549</v>
      </c>
      <c r="DA23" s="1">
        <v>4393</v>
      </c>
      <c r="DB23" s="1">
        <v>4525</v>
      </c>
      <c r="DC23" s="1">
        <v>4611</v>
      </c>
      <c r="DD23" s="1">
        <v>8124</v>
      </c>
      <c r="DE23" s="1">
        <v>8099</v>
      </c>
      <c r="DF23" s="1">
        <v>5058</v>
      </c>
      <c r="DG23" s="1">
        <v>5969</v>
      </c>
      <c r="DH23" s="1">
        <v>3448</v>
      </c>
      <c r="DI23" s="1">
        <v>5088</v>
      </c>
      <c r="DJ23" s="1">
        <v>6977</v>
      </c>
      <c r="DK23" s="1">
        <v>3772</v>
      </c>
      <c r="DL23" s="1">
        <v>3153</v>
      </c>
      <c r="DM23" s="1">
        <v>3737</v>
      </c>
      <c r="DN23" s="1">
        <v>6063</v>
      </c>
      <c r="DO23" s="1">
        <v>5388</v>
      </c>
      <c r="DP23" s="1">
        <v>5078</v>
      </c>
      <c r="DQ23" s="1">
        <v>6191</v>
      </c>
      <c r="DR23" s="1">
        <v>9665</v>
      </c>
      <c r="DS23" s="1">
        <v>4225</v>
      </c>
      <c r="DT23" s="1">
        <v>5589</v>
      </c>
      <c r="DU23" s="1">
        <v>6403</v>
      </c>
      <c r="DV23" s="1">
        <v>2971</v>
      </c>
      <c r="DW23" s="1">
        <v>4788</v>
      </c>
      <c r="DX23" s="1">
        <v>6993</v>
      </c>
      <c r="DY23" s="1">
        <v>8802</v>
      </c>
      <c r="DZ23" s="1">
        <v>6328</v>
      </c>
      <c r="EA23" s="1">
        <v>6992</v>
      </c>
      <c r="EB23" s="1">
        <v>4556</v>
      </c>
      <c r="EC23" s="1">
        <v>7504</v>
      </c>
      <c r="ED23" s="1">
        <v>8094</v>
      </c>
      <c r="EE23" s="1">
        <v>6541</v>
      </c>
      <c r="EF23" s="1">
        <v>5072</v>
      </c>
      <c r="EG23" s="1">
        <v>5959</v>
      </c>
      <c r="EH23" s="1">
        <v>7053</v>
      </c>
      <c r="EI23" s="1">
        <v>7124</v>
      </c>
      <c r="EJ23" s="1">
        <v>5996</v>
      </c>
      <c r="EK23" s="1">
        <v>2346</v>
      </c>
      <c r="EL23" s="1">
        <v>6609</v>
      </c>
    </row>
    <row r="24" spans="1:142" s="1" customFormat="1" x14ac:dyDescent="0.15">
      <c r="A24" s="1">
        <v>417</v>
      </c>
      <c r="B24" s="1">
        <v>2460</v>
      </c>
      <c r="C24" s="1">
        <v>1439</v>
      </c>
      <c r="D24" s="1">
        <v>6013</v>
      </c>
      <c r="E24" s="1">
        <v>3964</v>
      </c>
      <c r="F24" s="1">
        <v>2194</v>
      </c>
      <c r="G24" s="1">
        <v>3223</v>
      </c>
      <c r="H24" s="1">
        <v>3391</v>
      </c>
      <c r="I24" s="1">
        <v>7637</v>
      </c>
      <c r="J24" s="1">
        <v>2865</v>
      </c>
      <c r="K24" s="1">
        <v>4879</v>
      </c>
      <c r="L24" s="1">
        <v>6198</v>
      </c>
      <c r="M24" s="1">
        <v>5236</v>
      </c>
      <c r="N24" s="1">
        <v>4496</v>
      </c>
      <c r="O24" s="1">
        <v>6082</v>
      </c>
      <c r="P24" s="1">
        <v>2760</v>
      </c>
      <c r="Q24" s="1">
        <v>4008</v>
      </c>
      <c r="R24" s="1">
        <v>3504</v>
      </c>
      <c r="S24" s="1">
        <v>3424</v>
      </c>
      <c r="T24" s="1">
        <v>5580</v>
      </c>
      <c r="U24" s="1">
        <v>4635</v>
      </c>
      <c r="V24" s="1">
        <v>6043</v>
      </c>
      <c r="W24" s="1">
        <v>7406</v>
      </c>
      <c r="X24" s="1">
        <v>7629</v>
      </c>
      <c r="Y24" s="1">
        <v>8443</v>
      </c>
      <c r="Z24" s="1">
        <v>6384</v>
      </c>
      <c r="AA24" s="1">
        <v>7623</v>
      </c>
      <c r="AB24" s="1">
        <v>1237</v>
      </c>
      <c r="AC24" s="1">
        <v>4464</v>
      </c>
      <c r="AD24" s="1">
        <v>7428</v>
      </c>
      <c r="AE24" s="1">
        <v>3958</v>
      </c>
      <c r="AF24" s="1">
        <v>5405</v>
      </c>
      <c r="AG24" s="1">
        <v>7112</v>
      </c>
      <c r="AH24" s="1">
        <v>5413</v>
      </c>
      <c r="AI24" s="1">
        <v>4376</v>
      </c>
      <c r="AJ24" s="1">
        <v>5525</v>
      </c>
      <c r="AK24" s="1">
        <v>8436</v>
      </c>
      <c r="AL24" s="1">
        <v>3799</v>
      </c>
      <c r="AM24" s="1">
        <v>5504</v>
      </c>
      <c r="AN24" s="1">
        <v>4179</v>
      </c>
      <c r="AO24" s="1">
        <v>5358</v>
      </c>
      <c r="AP24" s="1">
        <v>6746</v>
      </c>
      <c r="AQ24" s="1">
        <v>6867</v>
      </c>
      <c r="AR24" s="1">
        <v>4716</v>
      </c>
      <c r="AS24" s="1">
        <v>5242</v>
      </c>
      <c r="AT24" s="1">
        <v>8498</v>
      </c>
      <c r="AU24" s="1">
        <v>4343</v>
      </c>
      <c r="AV24" s="1">
        <v>6361</v>
      </c>
      <c r="AW24" s="1">
        <v>4823</v>
      </c>
      <c r="AX24" s="1">
        <v>5224</v>
      </c>
      <c r="AY24" s="1">
        <v>1718</v>
      </c>
      <c r="AZ24" s="1">
        <v>4643</v>
      </c>
      <c r="BA24" s="1">
        <v>2959</v>
      </c>
      <c r="BB24" s="1">
        <v>4671</v>
      </c>
      <c r="BC24" s="1">
        <v>5395</v>
      </c>
      <c r="BD24" s="1">
        <v>6311</v>
      </c>
      <c r="BE24" s="1">
        <v>4688</v>
      </c>
      <c r="BF24" s="1">
        <v>4567</v>
      </c>
      <c r="BG24" s="1">
        <v>5577</v>
      </c>
      <c r="BH24" s="1">
        <v>5663</v>
      </c>
      <c r="BI24" s="1">
        <v>3576</v>
      </c>
      <c r="BJ24" s="1">
        <v>5647</v>
      </c>
      <c r="BK24" s="1">
        <v>9820</v>
      </c>
      <c r="BL24" s="1">
        <v>6327</v>
      </c>
      <c r="BM24" s="1">
        <v>9208</v>
      </c>
      <c r="BN24" s="1">
        <v>5135</v>
      </c>
      <c r="BO24" s="1">
        <v>7594</v>
      </c>
      <c r="BP24" s="1">
        <v>4518</v>
      </c>
      <c r="BQ24" s="1">
        <v>7461</v>
      </c>
      <c r="BR24" s="1">
        <v>6068</v>
      </c>
      <c r="BS24" s="1">
        <v>6357</v>
      </c>
      <c r="BT24" s="1">
        <v>4880</v>
      </c>
      <c r="BU24" s="1">
        <v>7669</v>
      </c>
      <c r="BV24" s="1">
        <v>4585</v>
      </c>
      <c r="BW24" s="1">
        <v>2879</v>
      </c>
      <c r="BX24" s="1">
        <v>6556</v>
      </c>
      <c r="BY24" s="1">
        <v>8353</v>
      </c>
      <c r="BZ24" s="1">
        <v>1586</v>
      </c>
      <c r="CA24" s="1">
        <v>6392</v>
      </c>
      <c r="CB24" s="1">
        <v>5334</v>
      </c>
      <c r="CC24" s="1">
        <v>7592</v>
      </c>
      <c r="CD24" s="1">
        <v>4928</v>
      </c>
      <c r="CE24" s="1">
        <v>7431</v>
      </c>
      <c r="CF24" s="1">
        <v>3493</v>
      </c>
      <c r="CG24" s="1">
        <v>4116</v>
      </c>
      <c r="CH24" s="1">
        <v>5805</v>
      </c>
      <c r="CI24" s="1">
        <v>5794</v>
      </c>
      <c r="CJ24" s="1">
        <v>4738</v>
      </c>
      <c r="CK24" s="1">
        <v>4753</v>
      </c>
      <c r="CL24" s="1">
        <v>2491</v>
      </c>
      <c r="CM24" s="1">
        <v>7841</v>
      </c>
      <c r="CN24" s="1">
        <v>8835</v>
      </c>
      <c r="CO24" s="1">
        <v>4268</v>
      </c>
      <c r="CP24" s="1">
        <v>3777</v>
      </c>
      <c r="CQ24" s="1">
        <v>7110</v>
      </c>
      <c r="CR24" s="1">
        <v>3881</v>
      </c>
      <c r="CS24" s="1">
        <v>8277</v>
      </c>
      <c r="CT24" s="1">
        <v>2057</v>
      </c>
      <c r="CU24" s="1">
        <v>5299</v>
      </c>
      <c r="CV24" s="1">
        <v>7523</v>
      </c>
      <c r="CW24" s="1">
        <v>3639</v>
      </c>
      <c r="CX24" s="1">
        <v>5084</v>
      </c>
      <c r="CY24" s="1">
        <v>5244</v>
      </c>
      <c r="CZ24" s="1">
        <v>6583</v>
      </c>
      <c r="DA24" s="1">
        <v>6938</v>
      </c>
      <c r="DB24" s="1">
        <v>3117</v>
      </c>
      <c r="DC24" s="1">
        <v>6644</v>
      </c>
      <c r="DD24" s="1">
        <v>6147</v>
      </c>
      <c r="DE24" s="1">
        <v>6950</v>
      </c>
      <c r="DF24" s="1">
        <v>3811</v>
      </c>
      <c r="DG24" s="1">
        <v>5526</v>
      </c>
      <c r="DH24" s="1">
        <v>6973</v>
      </c>
      <c r="DI24" s="1">
        <v>4606</v>
      </c>
      <c r="DJ24" s="1">
        <v>9860</v>
      </c>
      <c r="DK24" s="1">
        <v>2554</v>
      </c>
      <c r="DL24" s="1">
        <v>7368</v>
      </c>
      <c r="DM24" s="1">
        <v>5219</v>
      </c>
      <c r="DN24" s="1">
        <v>4350</v>
      </c>
      <c r="DO24" s="1">
        <v>4012</v>
      </c>
      <c r="DP24" s="1">
        <v>2652</v>
      </c>
      <c r="DQ24" s="1">
        <v>6578</v>
      </c>
      <c r="DR24" s="1">
        <v>7741</v>
      </c>
      <c r="DS24" s="1">
        <v>3186</v>
      </c>
      <c r="DT24" s="1">
        <v>5773</v>
      </c>
      <c r="DU24" s="1">
        <v>5193</v>
      </c>
      <c r="DV24" s="1">
        <v>4981</v>
      </c>
      <c r="DW24" s="1">
        <v>6802</v>
      </c>
      <c r="DX24" s="1">
        <v>4602</v>
      </c>
      <c r="DY24" s="1">
        <v>8583</v>
      </c>
      <c r="DZ24" s="1">
        <v>5738</v>
      </c>
      <c r="EA24" s="1">
        <v>6196</v>
      </c>
      <c r="EB24" s="1">
        <v>5810</v>
      </c>
      <c r="EC24" s="1">
        <v>5245</v>
      </c>
      <c r="ED24" s="1">
        <v>7641</v>
      </c>
      <c r="EE24" s="1">
        <v>3066</v>
      </c>
      <c r="EF24" s="1">
        <v>6720</v>
      </c>
      <c r="EG24" s="1">
        <v>4265</v>
      </c>
      <c r="EH24" s="1">
        <v>3690</v>
      </c>
      <c r="EI24" s="1">
        <v>2636</v>
      </c>
      <c r="EJ24" s="1">
        <v>4490</v>
      </c>
      <c r="EK24" s="1">
        <v>3923</v>
      </c>
      <c r="EL24" s="1">
        <v>3780</v>
      </c>
    </row>
    <row r="25" spans="1:142" s="1" customFormat="1" x14ac:dyDescent="0.15">
      <c r="A25" s="1">
        <v>3935</v>
      </c>
      <c r="B25" s="1">
        <v>5774</v>
      </c>
      <c r="C25" s="1">
        <v>4114</v>
      </c>
      <c r="D25" s="1">
        <v>5642</v>
      </c>
      <c r="E25" s="1">
        <v>3458</v>
      </c>
      <c r="F25" s="1">
        <v>1971</v>
      </c>
      <c r="G25" s="1">
        <v>5581</v>
      </c>
      <c r="H25" s="1">
        <v>3833</v>
      </c>
      <c r="I25" s="1">
        <v>5275</v>
      </c>
      <c r="J25" s="1">
        <v>3910</v>
      </c>
      <c r="K25" s="1">
        <v>6207</v>
      </c>
      <c r="L25" s="1">
        <v>2818</v>
      </c>
      <c r="M25" s="1">
        <v>3364</v>
      </c>
      <c r="N25" s="1">
        <v>3344</v>
      </c>
      <c r="O25" s="1">
        <v>5603</v>
      </c>
      <c r="P25" s="1">
        <v>6091</v>
      </c>
      <c r="Q25" s="1">
        <v>4981</v>
      </c>
      <c r="R25" s="1">
        <v>2166</v>
      </c>
      <c r="S25" s="1">
        <v>3666</v>
      </c>
      <c r="T25" s="1">
        <v>4396</v>
      </c>
      <c r="U25" s="1">
        <v>4656</v>
      </c>
      <c r="V25" s="1">
        <v>4036</v>
      </c>
      <c r="W25" s="1">
        <v>5779</v>
      </c>
      <c r="X25" s="1">
        <v>6085</v>
      </c>
      <c r="Y25" s="1">
        <v>10373</v>
      </c>
      <c r="Z25" s="1">
        <v>10017</v>
      </c>
      <c r="AA25" s="1">
        <v>5746</v>
      </c>
      <c r="AB25" s="1">
        <v>4225</v>
      </c>
      <c r="AC25" s="1">
        <v>7898</v>
      </c>
      <c r="AD25" s="1">
        <v>6219</v>
      </c>
      <c r="AE25" s="1">
        <v>2634</v>
      </c>
      <c r="AF25" s="1">
        <v>5534</v>
      </c>
      <c r="AG25" s="1">
        <v>5138</v>
      </c>
      <c r="AH25" s="1">
        <v>7698</v>
      </c>
      <c r="AI25" s="1">
        <v>6271</v>
      </c>
      <c r="AJ25" s="1">
        <v>5571</v>
      </c>
      <c r="AK25" s="1">
        <v>4966</v>
      </c>
      <c r="AL25" s="1">
        <v>6403</v>
      </c>
      <c r="AM25" s="1">
        <v>7301</v>
      </c>
      <c r="AN25" s="1">
        <v>2590</v>
      </c>
      <c r="AO25" s="1">
        <v>6696</v>
      </c>
      <c r="AP25" s="1">
        <v>5566</v>
      </c>
      <c r="AQ25" s="1">
        <v>5472</v>
      </c>
      <c r="AR25" s="1">
        <v>5811</v>
      </c>
      <c r="AS25" s="1">
        <v>5354</v>
      </c>
      <c r="AT25" s="1">
        <v>6013</v>
      </c>
      <c r="AU25" s="1">
        <v>4772</v>
      </c>
      <c r="AV25" s="1">
        <v>5746</v>
      </c>
      <c r="AW25" s="1">
        <v>5836</v>
      </c>
      <c r="AX25" s="1">
        <v>5111</v>
      </c>
      <c r="AY25" s="1">
        <v>4222</v>
      </c>
      <c r="AZ25" s="1">
        <v>4937</v>
      </c>
      <c r="BA25" s="1">
        <v>5904</v>
      </c>
      <c r="BB25" s="1">
        <v>4335</v>
      </c>
      <c r="BC25" s="1">
        <v>3114</v>
      </c>
      <c r="BD25" s="1">
        <v>6644</v>
      </c>
      <c r="BE25" s="1">
        <v>4312</v>
      </c>
      <c r="BF25" s="1">
        <v>5315</v>
      </c>
      <c r="BG25" s="1">
        <v>5696</v>
      </c>
      <c r="BH25" s="1">
        <v>5202</v>
      </c>
      <c r="BI25" s="1">
        <v>2967</v>
      </c>
      <c r="BJ25" s="1">
        <v>3732</v>
      </c>
      <c r="BK25" s="1">
        <v>6568</v>
      </c>
      <c r="BL25" s="1">
        <v>5113</v>
      </c>
      <c r="BM25" s="1">
        <v>8882</v>
      </c>
      <c r="BN25" s="1">
        <v>7532</v>
      </c>
      <c r="BO25" s="1">
        <v>2947</v>
      </c>
      <c r="BP25" s="1">
        <v>4403</v>
      </c>
      <c r="BQ25" s="1">
        <v>3253</v>
      </c>
      <c r="BR25" s="1">
        <v>6707</v>
      </c>
      <c r="BS25" s="1">
        <v>5611</v>
      </c>
      <c r="BT25" s="1">
        <v>6226</v>
      </c>
      <c r="BU25" s="1">
        <v>4639</v>
      </c>
      <c r="BV25" s="1">
        <v>6230</v>
      </c>
      <c r="BW25" s="1">
        <v>4478</v>
      </c>
      <c r="BX25" s="1">
        <v>8319</v>
      </c>
      <c r="BY25" s="1">
        <v>6124</v>
      </c>
      <c r="BZ25" s="1">
        <v>5180</v>
      </c>
      <c r="CA25" s="1">
        <v>7015</v>
      </c>
      <c r="CB25" s="1">
        <v>7969</v>
      </c>
      <c r="CC25" s="1">
        <v>4297</v>
      </c>
      <c r="CD25" s="1">
        <v>3715</v>
      </c>
      <c r="CE25" s="1">
        <v>7899</v>
      </c>
      <c r="CF25" s="1">
        <v>3686</v>
      </c>
      <c r="CG25" s="1">
        <v>8673</v>
      </c>
      <c r="CH25" s="1">
        <v>5732</v>
      </c>
      <c r="CI25" s="1">
        <v>5059</v>
      </c>
      <c r="CJ25" s="1">
        <v>5067</v>
      </c>
      <c r="CK25" s="1">
        <v>6400</v>
      </c>
      <c r="CL25" s="1">
        <v>2749</v>
      </c>
      <c r="CM25" s="1">
        <v>6561</v>
      </c>
      <c r="CN25" s="1">
        <v>6212</v>
      </c>
      <c r="CO25" s="1">
        <v>3671</v>
      </c>
      <c r="CP25" s="1">
        <v>6627</v>
      </c>
      <c r="CQ25" s="1">
        <v>4833</v>
      </c>
      <c r="CR25" s="1">
        <v>3265</v>
      </c>
      <c r="CS25" s="1">
        <v>6256</v>
      </c>
      <c r="CT25" s="1">
        <v>4686</v>
      </c>
      <c r="CU25" s="1">
        <v>6365</v>
      </c>
      <c r="CV25" s="1">
        <v>4207</v>
      </c>
      <c r="CW25" s="1">
        <v>5734</v>
      </c>
      <c r="CX25" s="1">
        <v>7999</v>
      </c>
      <c r="CY25" s="1">
        <v>8271</v>
      </c>
      <c r="CZ25" s="1">
        <v>2815</v>
      </c>
      <c r="DA25" s="1">
        <v>6356</v>
      </c>
      <c r="DB25" s="1">
        <v>4831</v>
      </c>
      <c r="DC25" s="1">
        <v>5479</v>
      </c>
      <c r="DD25" s="1">
        <v>6432</v>
      </c>
      <c r="DE25" s="1">
        <v>9629</v>
      </c>
      <c r="DF25" s="1">
        <v>4471</v>
      </c>
      <c r="DG25" s="1">
        <v>10161</v>
      </c>
      <c r="DH25" s="1">
        <v>9724</v>
      </c>
      <c r="DI25" s="1">
        <v>3592</v>
      </c>
      <c r="DJ25" s="1">
        <v>5545</v>
      </c>
      <c r="DK25" s="1">
        <v>6332</v>
      </c>
      <c r="DL25" s="1">
        <v>4648</v>
      </c>
      <c r="DM25" s="1">
        <v>6008</v>
      </c>
      <c r="DN25" s="1">
        <v>2964</v>
      </c>
      <c r="DO25" s="1">
        <v>5858</v>
      </c>
      <c r="DP25" s="1">
        <v>5410</v>
      </c>
      <c r="DQ25" s="1">
        <v>5443</v>
      </c>
      <c r="DR25" s="1">
        <v>7212</v>
      </c>
      <c r="DS25" s="1">
        <v>5326</v>
      </c>
      <c r="DT25" s="1">
        <v>4221</v>
      </c>
      <c r="DU25" s="1">
        <v>3227</v>
      </c>
      <c r="DV25" s="1">
        <v>4221</v>
      </c>
      <c r="DW25" s="1">
        <v>6599</v>
      </c>
      <c r="DX25" s="1">
        <v>5506</v>
      </c>
      <c r="DY25" s="1">
        <v>7439</v>
      </c>
      <c r="DZ25" s="1">
        <v>8628</v>
      </c>
      <c r="EA25" s="1">
        <v>8165</v>
      </c>
      <c r="EB25" s="1">
        <v>5655</v>
      </c>
      <c r="EC25" s="1">
        <v>3547</v>
      </c>
      <c r="ED25" s="1">
        <v>4660</v>
      </c>
      <c r="EE25" s="1">
        <v>4203</v>
      </c>
      <c r="EF25" s="1">
        <v>4936</v>
      </c>
      <c r="EG25" s="1">
        <v>3936</v>
      </c>
      <c r="EH25" s="1">
        <v>446</v>
      </c>
      <c r="EI25" s="1">
        <v>5257</v>
      </c>
      <c r="EJ25" s="1">
        <v>6426</v>
      </c>
      <c r="EK25" s="1">
        <v>2600</v>
      </c>
      <c r="EL25" s="1">
        <v>5348</v>
      </c>
    </row>
    <row r="26" spans="1:142" s="1" customFormat="1" x14ac:dyDescent="0.15">
      <c r="A26" s="1">
        <v>6583</v>
      </c>
      <c r="B26" s="1">
        <v>4867</v>
      </c>
      <c r="C26" s="1">
        <v>2420</v>
      </c>
      <c r="D26" s="1">
        <v>4325</v>
      </c>
      <c r="E26" s="1">
        <v>4076</v>
      </c>
      <c r="F26" s="1">
        <v>4477</v>
      </c>
      <c r="G26" s="1">
        <v>8547</v>
      </c>
      <c r="H26" s="1">
        <v>2272</v>
      </c>
      <c r="I26" s="1">
        <v>5929</v>
      </c>
      <c r="J26" s="1">
        <v>5834</v>
      </c>
      <c r="K26" s="1">
        <v>7640</v>
      </c>
      <c r="L26" s="1">
        <v>4998</v>
      </c>
      <c r="M26" s="1">
        <v>6608</v>
      </c>
      <c r="N26" s="1">
        <v>5013</v>
      </c>
      <c r="O26" s="1">
        <v>4323</v>
      </c>
      <c r="P26" s="1">
        <v>7543</v>
      </c>
      <c r="Q26" s="1">
        <v>5272</v>
      </c>
      <c r="R26" s="1">
        <v>5973</v>
      </c>
      <c r="S26" s="1">
        <v>2862</v>
      </c>
      <c r="T26" s="1">
        <v>4338</v>
      </c>
      <c r="U26" s="1">
        <v>4991</v>
      </c>
      <c r="V26" s="1">
        <v>3611</v>
      </c>
      <c r="W26" s="1">
        <v>6292</v>
      </c>
      <c r="X26" s="1">
        <v>2855</v>
      </c>
      <c r="Y26" s="1">
        <v>5081</v>
      </c>
      <c r="Z26" s="1">
        <v>8315</v>
      </c>
      <c r="AA26" s="1">
        <v>6565</v>
      </c>
      <c r="AB26" s="1">
        <v>5714</v>
      </c>
      <c r="AC26" s="1">
        <v>6257</v>
      </c>
      <c r="AD26" s="1">
        <v>5882</v>
      </c>
      <c r="AE26" s="1">
        <v>4859</v>
      </c>
      <c r="AF26" s="1">
        <v>1739</v>
      </c>
      <c r="AG26" s="1">
        <v>5369</v>
      </c>
      <c r="AH26" s="1">
        <v>8069</v>
      </c>
      <c r="AI26" s="1">
        <v>5111</v>
      </c>
      <c r="AJ26" s="1">
        <v>6144</v>
      </c>
      <c r="AK26" s="1">
        <v>3858</v>
      </c>
      <c r="AL26" s="1">
        <v>7886</v>
      </c>
      <c r="AM26" s="1">
        <v>7538</v>
      </c>
      <c r="AN26" s="1">
        <v>3760</v>
      </c>
      <c r="AO26" s="1">
        <v>3811</v>
      </c>
      <c r="AP26" s="1">
        <v>5003</v>
      </c>
      <c r="AQ26" s="1">
        <v>4877</v>
      </c>
      <c r="AR26" s="1">
        <v>5661</v>
      </c>
      <c r="AS26" s="1">
        <v>8405</v>
      </c>
      <c r="AT26" s="1">
        <v>4545</v>
      </c>
      <c r="AU26" s="1">
        <v>2901</v>
      </c>
      <c r="AV26" s="1">
        <v>5692</v>
      </c>
      <c r="AW26" s="1">
        <v>3495</v>
      </c>
      <c r="AX26" s="1">
        <v>4496</v>
      </c>
      <c r="AY26" s="1">
        <v>7373</v>
      </c>
      <c r="AZ26" s="1">
        <v>8165</v>
      </c>
      <c r="BA26" s="1">
        <v>6936</v>
      </c>
      <c r="BB26" s="1">
        <v>7407</v>
      </c>
      <c r="BC26" s="1">
        <v>4538</v>
      </c>
      <c r="BD26" s="1">
        <v>6405</v>
      </c>
      <c r="BE26" s="1">
        <v>5361</v>
      </c>
      <c r="BF26" s="1">
        <v>4469</v>
      </c>
      <c r="BG26" s="1">
        <v>9218</v>
      </c>
      <c r="BH26" s="1">
        <v>2800</v>
      </c>
      <c r="BI26" s="1">
        <v>5209</v>
      </c>
      <c r="BJ26" s="1">
        <v>3477</v>
      </c>
      <c r="BK26" s="1">
        <v>4411</v>
      </c>
      <c r="BL26" s="1">
        <v>4883</v>
      </c>
      <c r="BM26" s="1">
        <v>4371</v>
      </c>
      <c r="BN26" s="1">
        <v>5642</v>
      </c>
      <c r="BO26" s="1">
        <v>1420</v>
      </c>
      <c r="BP26" s="1">
        <v>4652</v>
      </c>
      <c r="BQ26" s="1">
        <v>4548</v>
      </c>
      <c r="BR26" s="1">
        <v>4606</v>
      </c>
      <c r="BS26" s="1">
        <v>6830</v>
      </c>
      <c r="BT26" s="1">
        <v>7314</v>
      </c>
      <c r="BU26" s="1">
        <v>4204</v>
      </c>
      <c r="BV26" s="1">
        <v>6148</v>
      </c>
      <c r="BW26" s="1">
        <v>6564</v>
      </c>
      <c r="BX26" s="1">
        <v>3569</v>
      </c>
      <c r="BY26" s="1">
        <v>3997</v>
      </c>
      <c r="BZ26" s="1">
        <v>5798</v>
      </c>
      <c r="CA26" s="1">
        <v>4903</v>
      </c>
      <c r="CB26" s="1">
        <v>4941</v>
      </c>
      <c r="CC26" s="1">
        <v>5649</v>
      </c>
      <c r="CD26" s="1">
        <v>5790</v>
      </c>
      <c r="CE26" s="1">
        <v>5654</v>
      </c>
      <c r="CF26" s="1">
        <v>4258</v>
      </c>
      <c r="CG26" s="1">
        <v>6454</v>
      </c>
      <c r="CH26" s="1">
        <v>893</v>
      </c>
      <c r="CI26" s="1">
        <v>5684</v>
      </c>
      <c r="CJ26" s="1">
        <v>6399</v>
      </c>
      <c r="CK26" s="1">
        <v>7020</v>
      </c>
      <c r="CL26" s="1">
        <v>5362</v>
      </c>
      <c r="CM26" s="1">
        <v>7360</v>
      </c>
      <c r="CN26" s="1">
        <v>6319</v>
      </c>
      <c r="CO26" s="1">
        <v>6213</v>
      </c>
      <c r="CP26" s="1">
        <v>10126</v>
      </c>
      <c r="CQ26" s="1">
        <v>4559</v>
      </c>
      <c r="CR26" s="1">
        <v>5829</v>
      </c>
      <c r="CS26" s="1">
        <v>5663</v>
      </c>
      <c r="CT26" s="1">
        <v>7796</v>
      </c>
      <c r="CU26" s="1">
        <v>5274</v>
      </c>
      <c r="CV26" s="1">
        <v>4404</v>
      </c>
      <c r="CW26" s="1">
        <v>4552</v>
      </c>
      <c r="CX26" s="1">
        <v>6496</v>
      </c>
      <c r="CY26" s="1">
        <v>9262</v>
      </c>
      <c r="CZ26" s="1">
        <v>4582</v>
      </c>
      <c r="DA26" s="1">
        <v>6811</v>
      </c>
      <c r="DB26" s="1">
        <v>3578</v>
      </c>
      <c r="DC26" s="1">
        <v>7358</v>
      </c>
      <c r="DD26" s="1">
        <v>6249</v>
      </c>
      <c r="DE26" s="1">
        <v>8512</v>
      </c>
      <c r="DF26" s="1">
        <v>3964</v>
      </c>
      <c r="DG26" s="1">
        <v>8453</v>
      </c>
      <c r="DH26" s="1">
        <v>2307</v>
      </c>
      <c r="DI26" s="1">
        <v>3498</v>
      </c>
      <c r="DJ26" s="1">
        <v>11986</v>
      </c>
      <c r="DK26" s="1">
        <v>5953</v>
      </c>
      <c r="DL26" s="1">
        <v>2381</v>
      </c>
      <c r="DM26" s="1">
        <v>5370</v>
      </c>
      <c r="DN26" s="1">
        <v>7903</v>
      </c>
      <c r="DO26" s="1">
        <v>7456</v>
      </c>
      <c r="DP26" s="1">
        <v>5893</v>
      </c>
      <c r="DQ26" s="1">
        <v>7147</v>
      </c>
      <c r="DR26" s="1">
        <v>6147</v>
      </c>
      <c r="DS26" s="1">
        <v>10365</v>
      </c>
      <c r="DT26" s="1">
        <v>6247</v>
      </c>
      <c r="DU26" s="1">
        <v>4746</v>
      </c>
      <c r="DV26" s="1">
        <v>3396</v>
      </c>
      <c r="DW26" s="1">
        <v>8423</v>
      </c>
      <c r="DX26" s="1">
        <v>4645</v>
      </c>
      <c r="DY26" s="1">
        <v>8046</v>
      </c>
      <c r="DZ26" s="1">
        <v>6408</v>
      </c>
      <c r="EA26" s="1">
        <v>7887</v>
      </c>
      <c r="EB26" s="1">
        <v>6535</v>
      </c>
      <c r="EC26" s="1">
        <v>6899</v>
      </c>
      <c r="ED26" s="1">
        <v>7365</v>
      </c>
      <c r="EE26" s="1">
        <v>6674</v>
      </c>
      <c r="EF26" s="1">
        <v>2559</v>
      </c>
      <c r="EG26" s="1">
        <v>7363</v>
      </c>
      <c r="EH26" s="1">
        <v>4930</v>
      </c>
      <c r="EI26" s="1">
        <v>6590</v>
      </c>
      <c r="EJ26" s="1">
        <v>6397</v>
      </c>
      <c r="EK26" s="1">
        <v>4667</v>
      </c>
      <c r="EL26" s="1">
        <v>5959</v>
      </c>
    </row>
    <row r="27" spans="1:142" s="1" customFormat="1" x14ac:dyDescent="0.15">
      <c r="A27" s="1">
        <v>4815</v>
      </c>
      <c r="B27" s="1">
        <v>2965</v>
      </c>
      <c r="C27" s="1">
        <v>3033</v>
      </c>
      <c r="D27" s="1">
        <v>6112</v>
      </c>
      <c r="E27" s="1">
        <v>3153</v>
      </c>
      <c r="F27" s="1">
        <v>4349</v>
      </c>
      <c r="G27" s="1">
        <v>3854</v>
      </c>
      <c r="H27" s="1">
        <v>2957</v>
      </c>
      <c r="I27" s="1">
        <v>5050</v>
      </c>
      <c r="J27" s="1">
        <v>5569</v>
      </c>
      <c r="K27" s="1">
        <v>8385</v>
      </c>
      <c r="L27" s="1">
        <v>7152</v>
      </c>
      <c r="M27" s="1">
        <v>5470</v>
      </c>
      <c r="N27" s="1">
        <v>7711</v>
      </c>
      <c r="O27" s="1">
        <v>3579</v>
      </c>
      <c r="P27" s="1">
        <v>4159</v>
      </c>
      <c r="Q27" s="1">
        <v>946</v>
      </c>
      <c r="R27" s="1">
        <v>7763</v>
      </c>
      <c r="S27" s="1">
        <v>5106</v>
      </c>
      <c r="T27" s="1">
        <v>7074</v>
      </c>
      <c r="U27" s="1">
        <v>4600</v>
      </c>
      <c r="V27" s="1">
        <v>7687</v>
      </c>
      <c r="W27" s="1">
        <v>9324</v>
      </c>
      <c r="X27" s="1">
        <v>6739</v>
      </c>
      <c r="Y27" s="1">
        <v>4699</v>
      </c>
      <c r="Z27" s="1">
        <v>5035</v>
      </c>
      <c r="AA27" s="1">
        <v>6189</v>
      </c>
      <c r="AB27" s="1">
        <v>5552</v>
      </c>
      <c r="AC27" s="1">
        <v>5451</v>
      </c>
      <c r="AD27" s="1">
        <v>7479</v>
      </c>
      <c r="AE27" s="1">
        <v>5223</v>
      </c>
      <c r="AF27" s="1">
        <v>3602</v>
      </c>
      <c r="AG27" s="1">
        <v>6872</v>
      </c>
      <c r="AH27" s="1">
        <v>5660</v>
      </c>
      <c r="AI27" s="1">
        <v>4655</v>
      </c>
      <c r="AJ27" s="1">
        <v>4569</v>
      </c>
      <c r="AK27" s="1">
        <v>5369</v>
      </c>
      <c r="AL27" s="1">
        <v>8243</v>
      </c>
      <c r="AM27" s="1">
        <v>4711</v>
      </c>
      <c r="AN27" s="1">
        <v>6191</v>
      </c>
      <c r="AO27" s="1">
        <v>2384</v>
      </c>
      <c r="AP27" s="1">
        <v>6262</v>
      </c>
      <c r="AQ27" s="1">
        <v>3613</v>
      </c>
      <c r="AR27" s="1">
        <v>5244</v>
      </c>
      <c r="AS27" s="1">
        <v>8601</v>
      </c>
      <c r="AT27" s="1">
        <v>4965</v>
      </c>
      <c r="AU27" s="1">
        <v>4351</v>
      </c>
      <c r="AV27" s="1">
        <v>5725</v>
      </c>
      <c r="AW27" s="1">
        <v>2986</v>
      </c>
      <c r="AX27" s="1">
        <v>4893</v>
      </c>
      <c r="AY27" s="1">
        <v>5691</v>
      </c>
      <c r="AZ27" s="1">
        <v>6985</v>
      </c>
      <c r="BA27" s="1">
        <v>5115</v>
      </c>
      <c r="BB27" s="1">
        <v>7494</v>
      </c>
      <c r="BC27" s="1">
        <v>5977</v>
      </c>
      <c r="BD27" s="1">
        <v>7238</v>
      </c>
      <c r="BE27" s="1">
        <v>6001</v>
      </c>
      <c r="BF27" s="1">
        <v>4548</v>
      </c>
      <c r="BG27" s="1">
        <v>6638</v>
      </c>
      <c r="BH27" s="1">
        <v>4976</v>
      </c>
      <c r="BI27" s="1">
        <v>5941</v>
      </c>
      <c r="BJ27" s="1">
        <v>5599</v>
      </c>
      <c r="BK27" s="1">
        <v>7603</v>
      </c>
      <c r="BL27" s="1">
        <v>5914</v>
      </c>
      <c r="BM27" s="1">
        <v>4218</v>
      </c>
      <c r="BN27" s="1">
        <v>3664</v>
      </c>
      <c r="BO27" s="1">
        <v>5509</v>
      </c>
      <c r="BP27" s="1">
        <v>3754</v>
      </c>
      <c r="BQ27" s="1">
        <v>5195</v>
      </c>
      <c r="BR27" s="1">
        <v>6140</v>
      </c>
      <c r="BS27" s="1">
        <v>5879</v>
      </c>
      <c r="BT27" s="1">
        <v>6014</v>
      </c>
      <c r="BU27" s="1">
        <v>6313</v>
      </c>
      <c r="BV27" s="1">
        <v>4009</v>
      </c>
      <c r="BW27" s="1">
        <v>4999</v>
      </c>
      <c r="BX27" s="1">
        <v>5149</v>
      </c>
      <c r="BY27" s="1">
        <v>3674</v>
      </c>
      <c r="BZ27" s="1">
        <v>3245</v>
      </c>
      <c r="CA27" s="1">
        <v>3130</v>
      </c>
      <c r="CB27" s="1">
        <v>5461</v>
      </c>
      <c r="CC27" s="1">
        <v>7212</v>
      </c>
      <c r="CD27" s="1">
        <v>6134</v>
      </c>
      <c r="CE27" s="1">
        <v>3881</v>
      </c>
      <c r="CF27" s="1">
        <v>4148</v>
      </c>
      <c r="CG27" s="1">
        <v>4761</v>
      </c>
      <c r="CH27" s="1">
        <v>4019</v>
      </c>
      <c r="CI27" s="1">
        <v>4741</v>
      </c>
      <c r="CJ27" s="1">
        <v>8169</v>
      </c>
      <c r="CK27" s="1">
        <v>4239</v>
      </c>
      <c r="CL27" s="1">
        <v>4358</v>
      </c>
      <c r="CM27" s="1">
        <v>6715</v>
      </c>
      <c r="CN27" s="1">
        <v>7141</v>
      </c>
      <c r="CO27" s="1">
        <v>8516</v>
      </c>
      <c r="CP27" s="1">
        <v>6183</v>
      </c>
      <c r="CQ27" s="1">
        <v>6576</v>
      </c>
      <c r="CR27" s="1">
        <v>4778</v>
      </c>
      <c r="CS27" s="1">
        <v>5189</v>
      </c>
      <c r="CT27" s="1">
        <v>5811</v>
      </c>
      <c r="CU27" s="1">
        <v>4889</v>
      </c>
      <c r="CV27" s="1">
        <v>5444</v>
      </c>
      <c r="CW27" s="1">
        <v>2424</v>
      </c>
      <c r="CX27" s="1">
        <v>3118</v>
      </c>
      <c r="CY27" s="1">
        <v>5399</v>
      </c>
      <c r="CZ27" s="1">
        <v>5028</v>
      </c>
      <c r="DA27" s="1">
        <v>7477</v>
      </c>
      <c r="DB27" s="1">
        <v>4895</v>
      </c>
      <c r="DC27" s="1">
        <v>6219</v>
      </c>
      <c r="DD27" s="1">
        <v>5641</v>
      </c>
      <c r="DE27" s="1">
        <v>7278</v>
      </c>
      <c r="DF27" s="1">
        <v>6120</v>
      </c>
      <c r="DG27" s="1">
        <v>4443</v>
      </c>
      <c r="DH27" s="1">
        <v>1921</v>
      </c>
      <c r="DI27" s="1">
        <v>4756</v>
      </c>
      <c r="DJ27" s="1">
        <v>10064</v>
      </c>
      <c r="DK27" s="1">
        <v>2799</v>
      </c>
      <c r="DL27" s="1">
        <v>4475</v>
      </c>
      <c r="DM27" s="1">
        <v>4042</v>
      </c>
      <c r="DN27" s="1">
        <v>9407</v>
      </c>
      <c r="DO27" s="1">
        <v>5697</v>
      </c>
      <c r="DP27" s="1">
        <v>2971</v>
      </c>
      <c r="DQ27" s="1">
        <v>7009</v>
      </c>
      <c r="DR27" s="1">
        <v>5800</v>
      </c>
      <c r="DS27" s="1">
        <v>5666</v>
      </c>
      <c r="DT27" s="1">
        <v>7460</v>
      </c>
      <c r="DU27" s="1">
        <v>6710</v>
      </c>
      <c r="DV27" s="1">
        <v>5784</v>
      </c>
      <c r="DW27" s="1">
        <v>7468</v>
      </c>
      <c r="DX27" s="1">
        <v>4690</v>
      </c>
      <c r="DY27" s="1">
        <v>7338</v>
      </c>
      <c r="DZ27" s="1">
        <v>5306</v>
      </c>
      <c r="EA27" s="1">
        <v>5628</v>
      </c>
      <c r="EB27" s="1">
        <v>6726</v>
      </c>
      <c r="EC27" s="1">
        <v>7920</v>
      </c>
      <c r="ED27" s="1">
        <v>8035</v>
      </c>
      <c r="EE27" s="1">
        <v>8457</v>
      </c>
      <c r="EF27" s="1">
        <v>6184</v>
      </c>
      <c r="EG27" s="1">
        <v>4388</v>
      </c>
      <c r="EH27" s="1">
        <v>5576</v>
      </c>
      <c r="EI27" s="1">
        <v>3756</v>
      </c>
      <c r="EJ27" s="1">
        <v>6313</v>
      </c>
      <c r="EK27" s="1">
        <v>5522</v>
      </c>
      <c r="EL27" s="1">
        <v>5318</v>
      </c>
    </row>
    <row r="28" spans="1:142" s="1" customFormat="1" x14ac:dyDescent="0.15">
      <c r="A28" s="1">
        <v>3368</v>
      </c>
      <c r="B28" s="1">
        <v>3379</v>
      </c>
      <c r="C28" s="1">
        <v>5397</v>
      </c>
      <c r="D28" s="1">
        <v>4584</v>
      </c>
      <c r="E28" s="1">
        <v>2958</v>
      </c>
      <c r="F28" s="1">
        <v>4115</v>
      </c>
      <c r="G28" s="1">
        <v>1927</v>
      </c>
      <c r="H28" s="1">
        <v>5042</v>
      </c>
      <c r="I28" s="1">
        <v>4048</v>
      </c>
      <c r="J28" s="1">
        <v>4645</v>
      </c>
      <c r="K28" s="1">
        <v>7184</v>
      </c>
      <c r="L28" s="1">
        <v>5694</v>
      </c>
      <c r="M28" s="1">
        <v>2999</v>
      </c>
      <c r="N28" s="1">
        <v>5827</v>
      </c>
      <c r="O28" s="1">
        <v>4128</v>
      </c>
      <c r="P28" s="1">
        <v>2569</v>
      </c>
      <c r="Q28" s="1">
        <v>3133</v>
      </c>
      <c r="R28" s="1">
        <v>7930</v>
      </c>
      <c r="S28" s="1">
        <v>8450</v>
      </c>
      <c r="T28" s="1">
        <v>4809</v>
      </c>
      <c r="U28" s="1">
        <v>6118</v>
      </c>
      <c r="V28" s="1">
        <v>6299</v>
      </c>
      <c r="W28" s="1">
        <v>8219</v>
      </c>
      <c r="X28" s="1">
        <v>6485</v>
      </c>
      <c r="Y28" s="1">
        <v>5711</v>
      </c>
      <c r="Z28" s="1">
        <v>4104</v>
      </c>
      <c r="AA28" s="1">
        <v>2253</v>
      </c>
      <c r="AB28" s="1">
        <v>6443</v>
      </c>
      <c r="AC28" s="1">
        <v>6291</v>
      </c>
      <c r="AD28" s="1">
        <v>5199</v>
      </c>
      <c r="AE28" s="1">
        <v>6533</v>
      </c>
      <c r="AF28" s="1">
        <v>7222</v>
      </c>
      <c r="AG28" s="1">
        <v>5210</v>
      </c>
      <c r="AH28" s="1">
        <v>4912</v>
      </c>
      <c r="AI28" s="1">
        <v>6368</v>
      </c>
      <c r="AJ28" s="1">
        <v>3038</v>
      </c>
      <c r="AK28" s="1">
        <v>4960</v>
      </c>
      <c r="AL28" s="1">
        <v>7275</v>
      </c>
      <c r="AM28" s="1">
        <v>4655</v>
      </c>
      <c r="AN28" s="1">
        <v>4280</v>
      </c>
      <c r="AO28" s="1">
        <v>6113</v>
      </c>
      <c r="AP28" s="1">
        <v>5735</v>
      </c>
      <c r="AQ28" s="1">
        <v>1769</v>
      </c>
      <c r="AR28" s="1">
        <v>6426</v>
      </c>
      <c r="AS28" s="1">
        <v>6900</v>
      </c>
      <c r="AT28" s="1">
        <v>4422</v>
      </c>
      <c r="AU28" s="1">
        <v>7633</v>
      </c>
      <c r="AV28" s="1">
        <v>3930</v>
      </c>
      <c r="AW28" s="1">
        <v>4820</v>
      </c>
      <c r="AX28" s="1">
        <v>5523</v>
      </c>
      <c r="AY28" s="1">
        <v>1499</v>
      </c>
      <c r="AZ28" s="1">
        <v>5840</v>
      </c>
      <c r="BA28" s="1">
        <v>8417</v>
      </c>
      <c r="BB28" s="1">
        <v>3207</v>
      </c>
      <c r="BC28" s="1">
        <v>3194</v>
      </c>
      <c r="BD28" s="1">
        <v>5495</v>
      </c>
      <c r="BE28" s="1">
        <v>6208</v>
      </c>
      <c r="BF28" s="1">
        <v>4564</v>
      </c>
      <c r="BG28" s="1">
        <v>5020</v>
      </c>
      <c r="BH28" s="1">
        <v>8247</v>
      </c>
      <c r="BI28" s="1">
        <v>2939</v>
      </c>
      <c r="BJ28" s="1">
        <v>9286</v>
      </c>
      <c r="BK28" s="1">
        <v>4772</v>
      </c>
      <c r="BL28" s="1">
        <v>6741</v>
      </c>
      <c r="BM28" s="1">
        <v>8676</v>
      </c>
      <c r="BN28" s="1">
        <v>5925</v>
      </c>
      <c r="BO28" s="1">
        <v>7928</v>
      </c>
      <c r="BP28" s="1">
        <v>6985</v>
      </c>
      <c r="BQ28" s="1">
        <v>6332</v>
      </c>
      <c r="BR28" s="1">
        <v>5161</v>
      </c>
      <c r="BS28" s="1">
        <v>5595</v>
      </c>
      <c r="BT28" s="1">
        <v>6153</v>
      </c>
      <c r="BU28" s="1">
        <v>5472</v>
      </c>
      <c r="BV28" s="1">
        <v>3984</v>
      </c>
      <c r="BW28" s="1">
        <v>6038</v>
      </c>
      <c r="BX28" s="1">
        <v>8591</v>
      </c>
      <c r="BY28" s="1">
        <v>4870</v>
      </c>
      <c r="BZ28" s="1">
        <v>4682</v>
      </c>
      <c r="CA28" s="1">
        <v>6279</v>
      </c>
      <c r="CB28" s="1">
        <v>7343</v>
      </c>
      <c r="CC28" s="1">
        <v>4014</v>
      </c>
      <c r="CD28" s="1">
        <v>5683</v>
      </c>
      <c r="CE28" s="1">
        <v>4407</v>
      </c>
      <c r="CF28" s="1">
        <v>3630</v>
      </c>
      <c r="CG28" s="1">
        <v>6684</v>
      </c>
      <c r="CH28" s="1">
        <v>5359</v>
      </c>
      <c r="CI28" s="1">
        <v>4974</v>
      </c>
      <c r="CJ28" s="1">
        <v>8606</v>
      </c>
      <c r="CK28" s="1">
        <v>3564</v>
      </c>
      <c r="CL28" s="1">
        <v>3901</v>
      </c>
      <c r="CM28" s="1">
        <v>6832</v>
      </c>
      <c r="CN28" s="1">
        <v>5523</v>
      </c>
      <c r="CO28" s="1">
        <v>4805</v>
      </c>
      <c r="CP28" s="1">
        <v>6679</v>
      </c>
      <c r="CQ28" s="1">
        <v>6655</v>
      </c>
      <c r="CR28" s="1">
        <v>4838</v>
      </c>
      <c r="CS28" s="1">
        <v>6362</v>
      </c>
      <c r="CT28" s="1">
        <v>5539</v>
      </c>
      <c r="CU28" s="1">
        <v>5081</v>
      </c>
      <c r="CV28" s="1">
        <v>5696</v>
      </c>
      <c r="CW28" s="1">
        <v>3444</v>
      </c>
      <c r="CX28" s="1">
        <v>3152</v>
      </c>
      <c r="CY28" s="1">
        <v>4841</v>
      </c>
      <c r="CZ28" s="1">
        <v>5587</v>
      </c>
      <c r="DA28" s="1">
        <v>3620</v>
      </c>
      <c r="DB28" s="1">
        <v>8217</v>
      </c>
      <c r="DC28" s="1">
        <v>3183</v>
      </c>
      <c r="DD28" s="1">
        <v>5823</v>
      </c>
      <c r="DE28" s="1">
        <v>5646</v>
      </c>
      <c r="DF28" s="1">
        <v>7299</v>
      </c>
      <c r="DG28" s="1">
        <v>5276</v>
      </c>
      <c r="DH28" s="1">
        <v>5783</v>
      </c>
      <c r="DI28" s="1">
        <v>4828</v>
      </c>
      <c r="DJ28" s="1">
        <v>4416</v>
      </c>
      <c r="DK28" s="1">
        <v>8284</v>
      </c>
      <c r="DL28" s="1">
        <v>5382</v>
      </c>
      <c r="DM28" s="1">
        <v>4094</v>
      </c>
      <c r="DN28" s="1">
        <v>8861</v>
      </c>
      <c r="DO28" s="1">
        <v>3428</v>
      </c>
      <c r="DP28" s="1">
        <v>3062</v>
      </c>
      <c r="DQ28" s="1">
        <v>6266</v>
      </c>
      <c r="DR28" s="1">
        <v>8166</v>
      </c>
      <c r="DS28" s="1">
        <v>3661</v>
      </c>
      <c r="DT28" s="1">
        <v>4432</v>
      </c>
      <c r="DU28" s="1">
        <v>4297</v>
      </c>
      <c r="DV28" s="1">
        <v>6291</v>
      </c>
      <c r="DW28" s="1">
        <v>3077</v>
      </c>
      <c r="DX28" s="1">
        <v>6534</v>
      </c>
      <c r="DY28" s="1">
        <v>6780</v>
      </c>
      <c r="DZ28" s="1">
        <v>9273</v>
      </c>
      <c r="EA28" s="1">
        <v>5220</v>
      </c>
      <c r="EB28" s="1">
        <v>3732</v>
      </c>
      <c r="EC28" s="1">
        <v>6493</v>
      </c>
      <c r="ED28" s="1">
        <v>5676</v>
      </c>
      <c r="EE28" s="1">
        <v>7997</v>
      </c>
      <c r="EF28" s="1">
        <v>7613</v>
      </c>
      <c r="EG28" s="1">
        <v>2526</v>
      </c>
      <c r="EH28" s="1">
        <v>5548</v>
      </c>
      <c r="EI28" s="1">
        <v>6062</v>
      </c>
      <c r="EJ28" s="1">
        <v>5240</v>
      </c>
      <c r="EK28" s="1">
        <v>4849</v>
      </c>
      <c r="EL28" s="1">
        <v>6536</v>
      </c>
    </row>
    <row r="29" spans="1:142" s="1" customFormat="1" x14ac:dyDescent="0.15">
      <c r="A29" s="1">
        <v>3507</v>
      </c>
      <c r="B29" s="1">
        <v>2062</v>
      </c>
      <c r="C29" s="1">
        <v>6462</v>
      </c>
      <c r="D29" s="1">
        <v>2027</v>
      </c>
      <c r="E29" s="1">
        <v>6092</v>
      </c>
      <c r="F29" s="1">
        <v>4920</v>
      </c>
      <c r="G29" s="1">
        <v>5950</v>
      </c>
      <c r="H29" s="1">
        <v>4563</v>
      </c>
      <c r="I29" s="1">
        <v>6506</v>
      </c>
      <c r="J29" s="1">
        <v>4053</v>
      </c>
      <c r="K29" s="1">
        <v>6235</v>
      </c>
      <c r="L29" s="1">
        <v>6419</v>
      </c>
      <c r="M29" s="1">
        <v>5878</v>
      </c>
      <c r="N29" s="1">
        <v>3696</v>
      </c>
      <c r="O29" s="1">
        <v>3858</v>
      </c>
      <c r="P29" s="1">
        <v>4036</v>
      </c>
      <c r="Q29" s="1">
        <v>5606</v>
      </c>
      <c r="R29" s="1">
        <v>4799</v>
      </c>
      <c r="S29" s="1">
        <v>6984</v>
      </c>
      <c r="T29" s="1">
        <v>2795</v>
      </c>
      <c r="U29" s="1">
        <v>7126</v>
      </c>
      <c r="V29" s="1">
        <v>3557</v>
      </c>
      <c r="W29" s="1">
        <v>5395</v>
      </c>
      <c r="X29" s="1">
        <v>1159</v>
      </c>
      <c r="Y29" s="1">
        <v>2477</v>
      </c>
      <c r="Z29" s="1">
        <v>3367</v>
      </c>
      <c r="AA29" s="1">
        <v>5991</v>
      </c>
      <c r="AB29" s="1">
        <v>5869</v>
      </c>
      <c r="AC29" s="1">
        <v>4377</v>
      </c>
      <c r="AD29" s="1">
        <v>3045</v>
      </c>
      <c r="AE29" s="1">
        <v>5058</v>
      </c>
      <c r="AF29" s="1">
        <v>4912</v>
      </c>
      <c r="AG29" s="1">
        <v>5556</v>
      </c>
      <c r="AH29" s="1">
        <v>8671</v>
      </c>
      <c r="AI29" s="1">
        <v>4517</v>
      </c>
      <c r="AJ29" s="1">
        <v>3541</v>
      </c>
      <c r="AK29" s="1">
        <v>5067</v>
      </c>
      <c r="AL29" s="1">
        <v>5094</v>
      </c>
      <c r="AM29" s="1">
        <v>4653</v>
      </c>
      <c r="AN29" s="1">
        <v>2112</v>
      </c>
      <c r="AO29" s="1">
        <v>5573</v>
      </c>
      <c r="AP29" s="1">
        <v>4614</v>
      </c>
      <c r="AQ29" s="1">
        <v>6797</v>
      </c>
      <c r="AR29" s="1">
        <v>5289</v>
      </c>
      <c r="AS29" s="1">
        <v>5951</v>
      </c>
      <c r="AT29" s="1">
        <v>4788</v>
      </c>
      <c r="AU29" s="1">
        <v>6560</v>
      </c>
      <c r="AV29" s="1">
        <v>4040</v>
      </c>
      <c r="AW29" s="1">
        <v>8331</v>
      </c>
      <c r="AX29" s="1">
        <v>3550</v>
      </c>
      <c r="AY29" s="1">
        <v>1986</v>
      </c>
      <c r="AZ29" s="1">
        <v>7350</v>
      </c>
      <c r="BA29" s="1">
        <v>8474</v>
      </c>
      <c r="BB29" s="1">
        <v>2093</v>
      </c>
      <c r="BC29" s="1">
        <v>4319</v>
      </c>
      <c r="BD29" s="1">
        <v>4743</v>
      </c>
      <c r="BE29" s="1">
        <v>6503</v>
      </c>
      <c r="BF29" s="1">
        <v>4553</v>
      </c>
      <c r="BG29" s="1">
        <v>6953</v>
      </c>
      <c r="BH29" s="1">
        <v>8525</v>
      </c>
      <c r="BI29" s="1">
        <v>4191</v>
      </c>
      <c r="BJ29" s="1">
        <v>6534</v>
      </c>
      <c r="BK29" s="1">
        <v>3217</v>
      </c>
      <c r="BL29" s="1">
        <v>5677</v>
      </c>
      <c r="BM29" s="1">
        <v>6381</v>
      </c>
      <c r="BN29" s="1">
        <v>7380</v>
      </c>
      <c r="BO29" s="1">
        <v>5521</v>
      </c>
      <c r="BP29" s="1">
        <v>7330</v>
      </c>
      <c r="BQ29" s="1">
        <v>8471</v>
      </c>
      <c r="BR29" s="1">
        <v>4201</v>
      </c>
      <c r="BS29" s="1">
        <v>7830</v>
      </c>
      <c r="BT29" s="1">
        <v>6100</v>
      </c>
      <c r="BU29" s="1">
        <v>6784</v>
      </c>
      <c r="BV29" s="1">
        <v>4332</v>
      </c>
      <c r="BW29" s="1">
        <v>7431</v>
      </c>
      <c r="BX29" s="1">
        <v>6361</v>
      </c>
      <c r="BY29" s="1">
        <v>6273</v>
      </c>
      <c r="BZ29" s="1">
        <v>3965</v>
      </c>
      <c r="CA29" s="1">
        <v>6559</v>
      </c>
      <c r="CB29" s="1">
        <v>2601</v>
      </c>
      <c r="CC29" s="1">
        <v>3617</v>
      </c>
      <c r="CD29" s="1">
        <v>4777</v>
      </c>
      <c r="CE29" s="1">
        <v>3658</v>
      </c>
      <c r="CF29" s="1">
        <v>3424</v>
      </c>
      <c r="CG29" s="1">
        <v>3567</v>
      </c>
      <c r="CH29" s="1">
        <v>6835</v>
      </c>
      <c r="CI29" s="1">
        <v>3882</v>
      </c>
      <c r="CJ29" s="1">
        <v>6256</v>
      </c>
      <c r="CK29" s="1">
        <v>2636</v>
      </c>
      <c r="CL29" s="1">
        <v>4777</v>
      </c>
      <c r="CM29" s="1">
        <v>8695</v>
      </c>
      <c r="CN29" s="1">
        <v>4239</v>
      </c>
      <c r="CO29" s="1">
        <v>2215</v>
      </c>
      <c r="CP29" s="1">
        <v>6114</v>
      </c>
      <c r="CQ29" s="1">
        <v>4623</v>
      </c>
      <c r="CR29" s="1">
        <v>6387</v>
      </c>
      <c r="CS29" s="1">
        <v>6137</v>
      </c>
      <c r="CT29" s="1">
        <v>8256</v>
      </c>
      <c r="CU29" s="1">
        <v>4834</v>
      </c>
      <c r="CV29" s="1">
        <v>4078</v>
      </c>
      <c r="CW29" s="1">
        <v>1659</v>
      </c>
      <c r="CX29" s="1">
        <v>2794</v>
      </c>
      <c r="CY29" s="1">
        <v>6773</v>
      </c>
      <c r="CZ29" s="1">
        <v>7137</v>
      </c>
      <c r="DA29" s="1">
        <v>2689</v>
      </c>
      <c r="DB29" s="1">
        <v>5421</v>
      </c>
      <c r="DC29" s="1">
        <v>5431</v>
      </c>
      <c r="DD29" s="1">
        <v>5563</v>
      </c>
      <c r="DE29" s="1">
        <v>2334</v>
      </c>
      <c r="DF29" s="1">
        <v>7972</v>
      </c>
      <c r="DG29" s="1">
        <v>6038</v>
      </c>
      <c r="DH29" s="1">
        <v>1710</v>
      </c>
      <c r="DI29" s="1">
        <v>4686</v>
      </c>
      <c r="DJ29" s="1">
        <v>7187</v>
      </c>
      <c r="DK29" s="1">
        <v>10956</v>
      </c>
      <c r="DL29" s="1">
        <v>2748</v>
      </c>
      <c r="DM29" s="1">
        <v>6939</v>
      </c>
      <c r="DN29" s="1">
        <v>6128</v>
      </c>
      <c r="DO29" s="1">
        <v>4143</v>
      </c>
      <c r="DP29" s="1">
        <v>4251</v>
      </c>
      <c r="DQ29" s="1">
        <v>8898</v>
      </c>
      <c r="DR29" s="1">
        <v>6959</v>
      </c>
      <c r="DS29" s="1">
        <v>6934</v>
      </c>
      <c r="DT29" s="1">
        <v>4671</v>
      </c>
      <c r="DU29" s="1">
        <v>5814</v>
      </c>
      <c r="DV29" s="1">
        <v>5441</v>
      </c>
      <c r="DW29" s="1">
        <v>5714</v>
      </c>
      <c r="DX29" s="1">
        <v>5095</v>
      </c>
      <c r="DY29" s="1">
        <v>7462</v>
      </c>
      <c r="DZ29" s="1">
        <v>5180</v>
      </c>
      <c r="EA29" s="1">
        <v>1604</v>
      </c>
      <c r="EB29" s="1">
        <v>6581</v>
      </c>
      <c r="EC29" s="1">
        <v>7176</v>
      </c>
      <c r="ED29" s="1">
        <v>9387</v>
      </c>
      <c r="EE29" s="1">
        <v>5993</v>
      </c>
      <c r="EF29" s="1">
        <v>3233</v>
      </c>
      <c r="EG29" s="1">
        <v>5676</v>
      </c>
      <c r="EH29" s="1">
        <v>7115</v>
      </c>
      <c r="EI29" s="1">
        <v>5022</v>
      </c>
      <c r="EJ29" s="1">
        <v>4021</v>
      </c>
      <c r="EK29" s="1">
        <v>6033</v>
      </c>
      <c r="EL29" s="1">
        <v>6721</v>
      </c>
    </row>
    <row r="30" spans="1:142" s="1" customFormat="1" x14ac:dyDescent="0.15">
      <c r="A30" s="1">
        <v>3966</v>
      </c>
      <c r="B30" s="1">
        <v>1178</v>
      </c>
      <c r="C30" s="1">
        <v>4665</v>
      </c>
      <c r="D30" s="1">
        <v>6835</v>
      </c>
      <c r="E30" s="1">
        <v>3362</v>
      </c>
      <c r="F30" s="1">
        <v>4052</v>
      </c>
      <c r="G30" s="1">
        <v>7802</v>
      </c>
      <c r="H30" s="1">
        <v>4773</v>
      </c>
      <c r="I30" s="1">
        <v>7280</v>
      </c>
      <c r="J30" s="1">
        <v>4725</v>
      </c>
      <c r="K30" s="1">
        <v>5106</v>
      </c>
      <c r="L30" s="1">
        <v>5257</v>
      </c>
      <c r="M30" s="1">
        <v>6242</v>
      </c>
      <c r="N30" s="1">
        <v>3456</v>
      </c>
      <c r="O30" s="1">
        <v>2510</v>
      </c>
      <c r="P30" s="1">
        <v>6281</v>
      </c>
      <c r="Q30" s="1">
        <v>6222</v>
      </c>
      <c r="R30" s="1">
        <v>3018</v>
      </c>
      <c r="S30" s="1">
        <v>5844</v>
      </c>
      <c r="T30" s="1">
        <v>5736</v>
      </c>
      <c r="U30" s="1">
        <v>7361</v>
      </c>
      <c r="V30" s="1">
        <v>6613</v>
      </c>
      <c r="W30" s="1">
        <v>6740</v>
      </c>
      <c r="X30" s="1">
        <v>4353</v>
      </c>
      <c r="Y30" s="1">
        <v>3807</v>
      </c>
      <c r="Z30" s="1">
        <v>4627</v>
      </c>
      <c r="AA30" s="1">
        <v>6934</v>
      </c>
      <c r="AB30" s="1">
        <v>5268</v>
      </c>
      <c r="AC30" s="1">
        <v>1604</v>
      </c>
      <c r="AD30" s="1">
        <v>4168</v>
      </c>
      <c r="AE30" s="1">
        <v>532</v>
      </c>
      <c r="AF30" s="1">
        <v>3122</v>
      </c>
      <c r="AG30" s="1">
        <v>3538</v>
      </c>
      <c r="AH30" s="1">
        <v>7964</v>
      </c>
      <c r="AI30" s="1">
        <v>3588</v>
      </c>
      <c r="AJ30" s="1">
        <v>4701</v>
      </c>
      <c r="AK30" s="1">
        <v>5337</v>
      </c>
      <c r="AL30" s="1">
        <v>2745</v>
      </c>
      <c r="AM30" s="1">
        <v>5485</v>
      </c>
      <c r="AN30" s="1">
        <v>5953</v>
      </c>
      <c r="AO30" s="1">
        <v>5413</v>
      </c>
      <c r="AP30" s="1">
        <v>7030</v>
      </c>
      <c r="AQ30" s="1">
        <v>7676</v>
      </c>
      <c r="AR30" s="1">
        <v>4305</v>
      </c>
      <c r="AS30" s="1">
        <v>6856</v>
      </c>
      <c r="AT30" s="1">
        <v>5727</v>
      </c>
      <c r="AU30" s="1">
        <v>7069</v>
      </c>
      <c r="AV30" s="1">
        <v>4558</v>
      </c>
      <c r="AW30" s="1">
        <v>6194</v>
      </c>
      <c r="AX30" s="1">
        <v>4939</v>
      </c>
      <c r="AY30" s="1">
        <v>6121</v>
      </c>
      <c r="AZ30" s="1">
        <v>6709</v>
      </c>
      <c r="BA30" s="1">
        <v>2013</v>
      </c>
      <c r="BB30" s="1">
        <v>5474</v>
      </c>
      <c r="BC30" s="1">
        <v>4415</v>
      </c>
      <c r="BD30" s="1">
        <v>5238</v>
      </c>
      <c r="BE30" s="1">
        <v>5547</v>
      </c>
      <c r="BF30" s="1">
        <v>5804</v>
      </c>
      <c r="BG30" s="1">
        <v>6231</v>
      </c>
      <c r="BH30" s="1">
        <v>6127</v>
      </c>
      <c r="BI30" s="1">
        <v>7704</v>
      </c>
      <c r="BJ30" s="1">
        <v>5683</v>
      </c>
      <c r="BK30" s="1">
        <v>7953</v>
      </c>
      <c r="BL30" s="1">
        <v>5775</v>
      </c>
      <c r="BM30" s="1">
        <v>3941</v>
      </c>
      <c r="BN30" s="1">
        <v>6672</v>
      </c>
      <c r="BO30" s="1">
        <v>5698</v>
      </c>
      <c r="BP30" s="1">
        <v>4947</v>
      </c>
      <c r="BQ30" s="1">
        <v>5315</v>
      </c>
      <c r="BR30" s="1">
        <v>5666</v>
      </c>
      <c r="BS30" s="1">
        <v>4552</v>
      </c>
      <c r="BT30" s="1">
        <v>4410</v>
      </c>
      <c r="BU30" s="1">
        <v>7588</v>
      </c>
      <c r="BV30" s="1">
        <v>6204</v>
      </c>
      <c r="BW30" s="1">
        <v>5156</v>
      </c>
      <c r="BX30" s="1">
        <v>5722</v>
      </c>
      <c r="BY30" s="1">
        <v>5364</v>
      </c>
      <c r="BZ30" s="1">
        <v>4820</v>
      </c>
      <c r="CA30" s="1">
        <v>3148</v>
      </c>
      <c r="CB30" s="1">
        <v>2568</v>
      </c>
      <c r="CC30" s="1">
        <v>5759</v>
      </c>
      <c r="CD30" s="1">
        <v>5585</v>
      </c>
      <c r="CE30" s="1">
        <v>3117</v>
      </c>
      <c r="CF30" s="1">
        <v>5885</v>
      </c>
      <c r="CG30" s="1">
        <v>4139</v>
      </c>
      <c r="CH30" s="1">
        <v>6562</v>
      </c>
      <c r="CI30" s="1">
        <v>2996</v>
      </c>
      <c r="CJ30" s="1">
        <v>1480</v>
      </c>
      <c r="CK30" s="1">
        <v>2787</v>
      </c>
      <c r="CL30" s="1">
        <v>3786</v>
      </c>
      <c r="CM30" s="1">
        <v>4490</v>
      </c>
      <c r="CN30" s="1">
        <v>5869</v>
      </c>
      <c r="CO30" s="1">
        <v>2613</v>
      </c>
      <c r="CP30" s="1">
        <v>4314</v>
      </c>
      <c r="CQ30" s="1">
        <v>4900</v>
      </c>
      <c r="CR30" s="1">
        <v>5145</v>
      </c>
      <c r="CS30" s="1">
        <v>5175</v>
      </c>
      <c r="CT30" s="1">
        <v>5977</v>
      </c>
      <c r="CU30" s="1">
        <v>5473</v>
      </c>
      <c r="CV30" s="1">
        <v>7719</v>
      </c>
      <c r="CW30" s="1">
        <v>4117</v>
      </c>
      <c r="CX30" s="1">
        <v>2992</v>
      </c>
      <c r="CY30" s="1">
        <v>5687</v>
      </c>
      <c r="CZ30" s="1">
        <v>5581</v>
      </c>
      <c r="DA30" s="1">
        <v>3709</v>
      </c>
      <c r="DB30" s="1">
        <v>3478</v>
      </c>
      <c r="DC30" s="1">
        <v>5153</v>
      </c>
      <c r="DD30" s="1">
        <v>5101</v>
      </c>
      <c r="DE30" s="1">
        <v>4999</v>
      </c>
      <c r="DF30" s="1">
        <v>5584</v>
      </c>
      <c r="DG30" s="1">
        <v>6206</v>
      </c>
      <c r="DH30" s="1">
        <v>178</v>
      </c>
      <c r="DI30" s="1">
        <v>6686</v>
      </c>
      <c r="DJ30" s="1">
        <v>13608</v>
      </c>
      <c r="DK30" s="1">
        <v>5743</v>
      </c>
      <c r="DL30" s="1">
        <v>5552</v>
      </c>
      <c r="DM30" s="1">
        <v>7755</v>
      </c>
      <c r="DN30" s="1">
        <v>5496</v>
      </c>
      <c r="DO30" s="1">
        <v>6235</v>
      </c>
      <c r="DP30" s="1">
        <v>5905</v>
      </c>
      <c r="DQ30" s="1">
        <v>6554</v>
      </c>
      <c r="DR30" s="1">
        <v>4030</v>
      </c>
      <c r="DS30" s="1">
        <v>7674</v>
      </c>
      <c r="DT30" s="1">
        <v>5131</v>
      </c>
      <c r="DU30" s="1">
        <v>8862</v>
      </c>
      <c r="DV30" s="1">
        <v>5012</v>
      </c>
      <c r="DW30" s="1">
        <v>5195</v>
      </c>
      <c r="DX30" s="1">
        <v>4129</v>
      </c>
      <c r="DY30" s="1">
        <v>7286</v>
      </c>
      <c r="DZ30" s="1">
        <v>1982</v>
      </c>
      <c r="EA30" s="1">
        <v>4844</v>
      </c>
      <c r="EB30" s="1">
        <v>8925</v>
      </c>
      <c r="EC30" s="1">
        <v>6488</v>
      </c>
      <c r="ED30" s="1">
        <v>7210</v>
      </c>
      <c r="EE30" s="1">
        <v>5543</v>
      </c>
      <c r="EF30" s="1">
        <v>1398</v>
      </c>
      <c r="EG30" s="1">
        <v>5202</v>
      </c>
      <c r="EH30" s="1">
        <v>3821</v>
      </c>
      <c r="EI30" s="1">
        <v>3693</v>
      </c>
      <c r="EJ30" s="1">
        <v>4744</v>
      </c>
      <c r="EK30" s="1">
        <v>7437</v>
      </c>
      <c r="EL30" s="1">
        <v>5787</v>
      </c>
    </row>
    <row r="31" spans="1:142" s="1" customFormat="1" x14ac:dyDescent="0.15">
      <c r="A31" s="1">
        <v>4709</v>
      </c>
      <c r="B31" s="1">
        <v>1676</v>
      </c>
      <c r="C31" s="1">
        <v>1249</v>
      </c>
      <c r="D31" s="1">
        <v>5879</v>
      </c>
      <c r="E31" s="1">
        <v>419</v>
      </c>
      <c r="F31" s="1">
        <v>3841</v>
      </c>
      <c r="G31" s="1">
        <v>4495</v>
      </c>
      <c r="H31" s="1">
        <v>4466</v>
      </c>
      <c r="I31" s="1">
        <v>5070</v>
      </c>
      <c r="J31" s="1">
        <v>5284</v>
      </c>
      <c r="K31" s="1">
        <v>3747</v>
      </c>
      <c r="L31" s="1">
        <v>4043</v>
      </c>
      <c r="M31" s="1">
        <v>3489</v>
      </c>
      <c r="N31" s="1">
        <v>2186</v>
      </c>
      <c r="O31" s="1">
        <v>2411</v>
      </c>
      <c r="P31" s="1">
        <v>5087</v>
      </c>
      <c r="Q31" s="1">
        <v>7138</v>
      </c>
      <c r="R31" s="1">
        <v>7664</v>
      </c>
      <c r="S31" s="1">
        <v>5076</v>
      </c>
      <c r="T31" s="1">
        <v>5231</v>
      </c>
      <c r="U31" s="1">
        <v>5018</v>
      </c>
      <c r="V31" s="1">
        <v>3039</v>
      </c>
      <c r="W31" s="1">
        <v>8208</v>
      </c>
      <c r="X31" s="1">
        <v>8522</v>
      </c>
      <c r="Y31" s="1">
        <v>4591</v>
      </c>
      <c r="Z31" s="1">
        <v>4811</v>
      </c>
      <c r="AA31" s="1">
        <v>1037</v>
      </c>
      <c r="AB31" s="1">
        <v>6221</v>
      </c>
      <c r="AC31" s="1">
        <v>3364</v>
      </c>
      <c r="AD31" s="1">
        <v>4730</v>
      </c>
      <c r="AE31" s="1">
        <v>3391</v>
      </c>
      <c r="AF31" s="1">
        <v>4794</v>
      </c>
      <c r="AG31" s="1">
        <v>1326</v>
      </c>
      <c r="AH31" s="1">
        <v>3171</v>
      </c>
      <c r="AI31" s="1">
        <v>6557</v>
      </c>
      <c r="AJ31" s="1">
        <v>6339</v>
      </c>
      <c r="AK31" s="1">
        <v>4229</v>
      </c>
      <c r="AL31" s="1">
        <v>3769</v>
      </c>
      <c r="AM31" s="1">
        <v>3611</v>
      </c>
      <c r="AN31" s="1">
        <v>7243</v>
      </c>
      <c r="AO31" s="1">
        <v>8594</v>
      </c>
      <c r="AP31" s="1">
        <v>6961</v>
      </c>
      <c r="AQ31" s="1">
        <v>4784</v>
      </c>
      <c r="AR31" s="1">
        <v>2117</v>
      </c>
      <c r="AS31" s="1">
        <v>7890</v>
      </c>
      <c r="AT31" s="1">
        <v>3508</v>
      </c>
      <c r="AU31" s="1">
        <v>7634</v>
      </c>
      <c r="AV31" s="1">
        <v>4383</v>
      </c>
      <c r="AW31" s="1">
        <v>1952</v>
      </c>
      <c r="AX31" s="1">
        <v>7610</v>
      </c>
      <c r="AY31" s="1">
        <v>5411</v>
      </c>
      <c r="AZ31" s="1">
        <v>5959</v>
      </c>
      <c r="BA31" s="1">
        <v>4553</v>
      </c>
      <c r="BB31" s="1">
        <v>5464</v>
      </c>
      <c r="BC31" s="1">
        <v>3816</v>
      </c>
      <c r="BD31" s="1">
        <v>6034</v>
      </c>
      <c r="BE31" s="1">
        <v>1822</v>
      </c>
      <c r="BF31" s="1">
        <v>3234</v>
      </c>
      <c r="BG31" s="1">
        <v>3501</v>
      </c>
      <c r="BH31" s="1">
        <v>2755</v>
      </c>
      <c r="BI31" s="1">
        <v>5065</v>
      </c>
      <c r="BJ31" s="1">
        <v>8141</v>
      </c>
      <c r="BK31" s="1">
        <v>6530</v>
      </c>
      <c r="BL31" s="1">
        <v>6088</v>
      </c>
      <c r="BM31" s="1">
        <v>5600</v>
      </c>
      <c r="BN31" s="1">
        <v>7348</v>
      </c>
      <c r="BO31" s="1">
        <v>3905</v>
      </c>
      <c r="BP31" s="1">
        <v>7026</v>
      </c>
      <c r="BQ31" s="1">
        <v>7177</v>
      </c>
      <c r="BR31" s="1">
        <v>4596</v>
      </c>
      <c r="BS31" s="1">
        <v>2574</v>
      </c>
      <c r="BT31" s="1">
        <v>5425</v>
      </c>
      <c r="BU31" s="1">
        <v>3231</v>
      </c>
      <c r="BV31" s="1">
        <v>8207</v>
      </c>
      <c r="BW31" s="1">
        <v>2351</v>
      </c>
      <c r="BX31" s="1">
        <v>5993</v>
      </c>
      <c r="BY31" s="1">
        <v>5833</v>
      </c>
      <c r="BZ31" s="1">
        <v>4752</v>
      </c>
      <c r="CA31" s="1">
        <v>6778</v>
      </c>
      <c r="CB31" s="1">
        <v>4610</v>
      </c>
      <c r="CC31" s="1">
        <v>5373</v>
      </c>
      <c r="CD31" s="1">
        <v>5638</v>
      </c>
      <c r="CE31" s="1">
        <v>4827</v>
      </c>
      <c r="CF31" s="1">
        <v>6023</v>
      </c>
      <c r="CG31" s="1">
        <v>8377</v>
      </c>
      <c r="CH31" s="1">
        <v>3698</v>
      </c>
      <c r="CI31" s="1">
        <v>4324</v>
      </c>
      <c r="CJ31" s="1">
        <v>2249</v>
      </c>
      <c r="CK31" s="1">
        <v>5567</v>
      </c>
      <c r="CL31" s="1">
        <v>4001</v>
      </c>
      <c r="CM31" s="1">
        <v>4236</v>
      </c>
      <c r="CN31" s="1">
        <v>6418</v>
      </c>
      <c r="CO31" s="1">
        <v>3906</v>
      </c>
      <c r="CP31" s="1">
        <v>5586</v>
      </c>
      <c r="CQ31" s="1">
        <v>6142</v>
      </c>
      <c r="CR31" s="1">
        <v>3933</v>
      </c>
      <c r="CS31" s="1">
        <v>6840</v>
      </c>
      <c r="CT31" s="1">
        <v>1795</v>
      </c>
      <c r="CU31" s="1">
        <v>4204</v>
      </c>
      <c r="CV31" s="1">
        <v>8827</v>
      </c>
      <c r="CW31" s="1">
        <v>6501</v>
      </c>
      <c r="CX31" s="1">
        <v>3342</v>
      </c>
      <c r="CY31" s="1">
        <v>6333</v>
      </c>
      <c r="CZ31" s="1">
        <v>4782</v>
      </c>
      <c r="DA31" s="1">
        <v>6303</v>
      </c>
      <c r="DB31" s="1">
        <v>7770</v>
      </c>
      <c r="DC31" s="1">
        <v>4348</v>
      </c>
      <c r="DD31" s="1">
        <v>8453</v>
      </c>
      <c r="DE31" s="1">
        <v>7139</v>
      </c>
      <c r="DF31" s="1">
        <v>3952</v>
      </c>
      <c r="DG31" s="1">
        <v>5354</v>
      </c>
      <c r="DH31" s="1">
        <v>5295</v>
      </c>
      <c r="DI31" s="1">
        <v>6794</v>
      </c>
      <c r="DJ31" s="1">
        <v>12497</v>
      </c>
      <c r="DK31" s="1">
        <v>5625</v>
      </c>
      <c r="DL31" s="1">
        <v>7262</v>
      </c>
      <c r="DM31" s="1">
        <v>6969</v>
      </c>
      <c r="DN31" s="1">
        <v>5053</v>
      </c>
      <c r="DO31" s="1">
        <v>8430</v>
      </c>
      <c r="DP31" s="1">
        <v>6595</v>
      </c>
      <c r="DQ31" s="1">
        <v>6682</v>
      </c>
      <c r="DR31" s="1">
        <v>6786</v>
      </c>
      <c r="DS31" s="1">
        <v>5420</v>
      </c>
      <c r="DT31" s="1">
        <v>4458</v>
      </c>
      <c r="DU31" s="1">
        <v>5479</v>
      </c>
      <c r="DV31" s="1">
        <v>4264</v>
      </c>
      <c r="DW31" s="1">
        <v>2883</v>
      </c>
      <c r="DX31" s="1">
        <v>3660</v>
      </c>
      <c r="DY31" s="1">
        <v>5715</v>
      </c>
      <c r="DZ31" s="1">
        <v>4918</v>
      </c>
      <c r="EA31" s="1">
        <v>7158</v>
      </c>
      <c r="EB31" s="1">
        <v>7618</v>
      </c>
      <c r="EC31" s="1">
        <v>3027</v>
      </c>
      <c r="ED31" s="1">
        <v>4208</v>
      </c>
      <c r="EE31" s="1">
        <v>3166</v>
      </c>
      <c r="EF31" s="1">
        <v>6211</v>
      </c>
      <c r="EG31" s="1">
        <v>6159</v>
      </c>
      <c r="EH31" s="1">
        <v>4093</v>
      </c>
      <c r="EI31" s="1">
        <v>5668</v>
      </c>
      <c r="EJ31" s="1">
        <v>5819</v>
      </c>
      <c r="EK31" s="1">
        <v>5447</v>
      </c>
      <c r="EL31" s="1">
        <v>6181</v>
      </c>
    </row>
    <row r="32" spans="1:142" s="1" customFormat="1" x14ac:dyDescent="0.15">
      <c r="A32" s="1">
        <v>2809</v>
      </c>
      <c r="B32" s="1">
        <v>2501</v>
      </c>
      <c r="C32" s="1">
        <v>2219</v>
      </c>
      <c r="D32" s="1">
        <v>2823</v>
      </c>
      <c r="E32" s="1">
        <v>2099</v>
      </c>
      <c r="F32" s="1">
        <v>4450</v>
      </c>
      <c r="G32" s="1">
        <v>2029</v>
      </c>
      <c r="H32" s="1">
        <v>4848</v>
      </c>
      <c r="I32" s="1">
        <v>5404</v>
      </c>
      <c r="J32" s="1">
        <v>3986</v>
      </c>
      <c r="K32" s="1">
        <v>3860</v>
      </c>
      <c r="L32" s="1">
        <v>4478</v>
      </c>
      <c r="M32" s="1">
        <v>6108</v>
      </c>
      <c r="N32" s="1">
        <v>3258</v>
      </c>
      <c r="O32" s="1">
        <v>4432</v>
      </c>
      <c r="P32" s="1">
        <v>4431</v>
      </c>
      <c r="Q32" s="1">
        <v>5125</v>
      </c>
      <c r="R32" s="1">
        <v>6321</v>
      </c>
      <c r="S32" s="1">
        <v>6384</v>
      </c>
      <c r="T32" s="1">
        <v>5522</v>
      </c>
      <c r="U32" s="1">
        <v>3594</v>
      </c>
      <c r="V32" s="1">
        <v>888</v>
      </c>
      <c r="W32" s="1">
        <v>3804</v>
      </c>
      <c r="X32" s="1">
        <v>4205</v>
      </c>
      <c r="Y32" s="1">
        <v>2820</v>
      </c>
      <c r="Z32" s="1">
        <v>3567</v>
      </c>
      <c r="AA32" s="1">
        <v>2291</v>
      </c>
      <c r="AB32" s="1">
        <v>4672</v>
      </c>
      <c r="AC32" s="1">
        <v>4609</v>
      </c>
      <c r="AD32" s="1">
        <v>3954</v>
      </c>
      <c r="AE32" s="1">
        <v>6931</v>
      </c>
      <c r="AF32" s="1">
        <v>6754</v>
      </c>
      <c r="AG32" s="1">
        <v>3687</v>
      </c>
      <c r="AH32" s="1">
        <v>4333</v>
      </c>
      <c r="AI32" s="1">
        <v>7142</v>
      </c>
      <c r="AJ32" s="1">
        <v>7114</v>
      </c>
      <c r="AK32" s="1">
        <v>5682</v>
      </c>
      <c r="AL32" s="1">
        <v>4832</v>
      </c>
      <c r="AM32" s="1">
        <v>2064</v>
      </c>
      <c r="AN32" s="1">
        <v>5685</v>
      </c>
      <c r="AO32" s="1">
        <v>5197</v>
      </c>
      <c r="AP32" s="1">
        <v>2908</v>
      </c>
      <c r="AQ32" s="1">
        <v>3997</v>
      </c>
      <c r="AR32" s="1">
        <v>3465</v>
      </c>
      <c r="AS32" s="1">
        <v>4482</v>
      </c>
      <c r="AT32" s="1">
        <v>2784</v>
      </c>
      <c r="AU32" s="1">
        <v>3802</v>
      </c>
      <c r="AV32" s="1">
        <v>8450</v>
      </c>
      <c r="AW32" s="1">
        <v>5401</v>
      </c>
      <c r="AX32" s="1">
        <v>6027</v>
      </c>
      <c r="AY32" s="1">
        <v>3083</v>
      </c>
      <c r="AZ32" s="1">
        <v>6000</v>
      </c>
      <c r="BA32" s="1">
        <v>6680</v>
      </c>
      <c r="BB32" s="1">
        <v>4907</v>
      </c>
      <c r="BC32" s="1">
        <v>6976</v>
      </c>
      <c r="BD32" s="1">
        <v>6513</v>
      </c>
      <c r="BE32" s="1">
        <v>2541</v>
      </c>
      <c r="BF32" s="1">
        <v>2299</v>
      </c>
      <c r="BG32" s="1">
        <v>5343</v>
      </c>
      <c r="BH32" s="1">
        <v>4112</v>
      </c>
      <c r="BI32" s="1">
        <v>6734</v>
      </c>
      <c r="BJ32" s="1">
        <v>6262</v>
      </c>
      <c r="BK32" s="1">
        <v>3982</v>
      </c>
      <c r="BL32" s="1">
        <v>5735</v>
      </c>
      <c r="BM32" s="1">
        <v>4042</v>
      </c>
      <c r="BN32" s="1">
        <v>5340</v>
      </c>
      <c r="BO32" s="1">
        <v>4808</v>
      </c>
      <c r="BP32" s="1">
        <v>6537</v>
      </c>
      <c r="BQ32" s="1">
        <v>7573</v>
      </c>
      <c r="BR32" s="1">
        <v>4440</v>
      </c>
      <c r="BS32" s="1">
        <v>5784</v>
      </c>
      <c r="BT32" s="1">
        <v>6445</v>
      </c>
      <c r="BU32" s="1">
        <v>1563</v>
      </c>
      <c r="BV32" s="1">
        <v>8290</v>
      </c>
      <c r="BW32" s="1">
        <v>3534</v>
      </c>
      <c r="BX32" s="1">
        <v>8004</v>
      </c>
      <c r="BY32" s="1">
        <v>5567</v>
      </c>
      <c r="BZ32" s="1">
        <v>3584</v>
      </c>
      <c r="CA32" s="1">
        <v>8506</v>
      </c>
      <c r="CB32" s="1">
        <v>3309</v>
      </c>
      <c r="CC32" s="1">
        <v>4305</v>
      </c>
      <c r="CD32" s="1">
        <v>4778</v>
      </c>
      <c r="CE32" s="1">
        <v>5970</v>
      </c>
      <c r="CF32" s="1">
        <v>5209</v>
      </c>
      <c r="CG32" s="1">
        <v>5481</v>
      </c>
      <c r="CH32" s="1">
        <v>5278</v>
      </c>
      <c r="CI32" s="1">
        <v>5375</v>
      </c>
      <c r="CJ32" s="1">
        <v>4693</v>
      </c>
      <c r="CK32" s="1">
        <v>3977</v>
      </c>
      <c r="CL32" s="1">
        <v>8038</v>
      </c>
      <c r="CM32" s="1">
        <v>7770</v>
      </c>
      <c r="CN32" s="1">
        <v>5934</v>
      </c>
      <c r="CO32" s="1">
        <v>5784</v>
      </c>
      <c r="CP32" s="1">
        <v>8088</v>
      </c>
      <c r="CQ32" s="1">
        <v>4718</v>
      </c>
      <c r="CR32" s="1">
        <v>4332</v>
      </c>
      <c r="CS32" s="1">
        <v>4385</v>
      </c>
      <c r="CT32" s="1">
        <v>1865</v>
      </c>
      <c r="CU32" s="1">
        <v>2132</v>
      </c>
      <c r="CV32" s="1">
        <v>7716</v>
      </c>
      <c r="CW32" s="1">
        <v>6053</v>
      </c>
      <c r="CX32" s="1">
        <v>5753</v>
      </c>
      <c r="CY32" s="1">
        <v>5517</v>
      </c>
      <c r="CZ32" s="1">
        <v>9472</v>
      </c>
      <c r="DA32" s="1">
        <v>5819</v>
      </c>
      <c r="DB32" s="1">
        <v>7374</v>
      </c>
      <c r="DC32" s="1">
        <v>6308</v>
      </c>
      <c r="DD32" s="1">
        <v>8009</v>
      </c>
      <c r="DE32" s="1">
        <v>2347</v>
      </c>
      <c r="DF32" s="1">
        <v>7301</v>
      </c>
      <c r="DG32" s="1">
        <v>3365</v>
      </c>
      <c r="DH32" s="1">
        <v>6683</v>
      </c>
      <c r="DI32" s="1">
        <v>4648</v>
      </c>
      <c r="DJ32" s="1">
        <v>6266</v>
      </c>
      <c r="DK32" s="1">
        <v>5423</v>
      </c>
      <c r="DL32" s="1">
        <v>5014</v>
      </c>
      <c r="DM32" s="1">
        <v>6909</v>
      </c>
      <c r="DN32" s="1">
        <v>5320</v>
      </c>
      <c r="DO32" s="1">
        <v>7507</v>
      </c>
      <c r="DP32" s="1">
        <v>2940</v>
      </c>
      <c r="DQ32" s="1">
        <v>7423</v>
      </c>
      <c r="DR32" s="1">
        <v>5617</v>
      </c>
      <c r="DS32" s="1">
        <v>6491</v>
      </c>
      <c r="DT32" s="1">
        <v>8377</v>
      </c>
      <c r="DU32" s="1">
        <v>4684</v>
      </c>
      <c r="DV32" s="1">
        <v>5839</v>
      </c>
      <c r="DW32" s="1">
        <v>2353</v>
      </c>
      <c r="DX32" s="1">
        <v>5085</v>
      </c>
      <c r="DY32" s="1">
        <v>5921</v>
      </c>
      <c r="DZ32" s="1">
        <v>5015</v>
      </c>
      <c r="EA32" s="1">
        <v>2334</v>
      </c>
      <c r="EB32" s="1">
        <v>5507</v>
      </c>
      <c r="EC32" s="1">
        <v>2453</v>
      </c>
      <c r="ED32" s="1">
        <v>4496</v>
      </c>
      <c r="EE32" s="1">
        <v>2631</v>
      </c>
      <c r="EF32" s="1">
        <v>9065</v>
      </c>
      <c r="EG32" s="1">
        <v>10391</v>
      </c>
      <c r="EH32" s="1">
        <v>8847</v>
      </c>
      <c r="EI32" s="1">
        <v>7689</v>
      </c>
      <c r="EJ32" s="1">
        <v>4923</v>
      </c>
      <c r="EK32" s="1">
        <v>7182</v>
      </c>
      <c r="EL32" s="1">
        <v>5920</v>
      </c>
    </row>
    <row r="33" spans="1:142" s="1" customFormat="1" x14ac:dyDescent="0.15">
      <c r="A33" s="1">
        <v>2383</v>
      </c>
      <c r="B33" s="1">
        <v>2272</v>
      </c>
      <c r="C33" s="1">
        <v>5752</v>
      </c>
      <c r="D33" s="1">
        <v>4533</v>
      </c>
      <c r="E33" s="1">
        <v>4358</v>
      </c>
      <c r="F33" s="1">
        <v>4914</v>
      </c>
      <c r="G33" s="1">
        <v>5478</v>
      </c>
      <c r="H33" s="1">
        <v>4658</v>
      </c>
      <c r="I33" s="1">
        <v>2188</v>
      </c>
      <c r="J33" s="1">
        <v>4746</v>
      </c>
      <c r="K33" s="1">
        <v>4029</v>
      </c>
      <c r="L33" s="1">
        <v>6478</v>
      </c>
      <c r="M33" s="1">
        <v>5933</v>
      </c>
      <c r="N33" s="1">
        <v>3188</v>
      </c>
      <c r="O33" s="1">
        <v>3753</v>
      </c>
      <c r="P33" s="1">
        <v>5447</v>
      </c>
      <c r="Q33" s="1">
        <v>4849</v>
      </c>
      <c r="R33" s="1">
        <v>4204</v>
      </c>
      <c r="S33" s="1">
        <v>5487</v>
      </c>
      <c r="T33" s="1">
        <v>4384</v>
      </c>
      <c r="U33" s="1">
        <v>5726</v>
      </c>
      <c r="V33" s="1">
        <v>6085</v>
      </c>
      <c r="W33" s="1">
        <v>5725</v>
      </c>
      <c r="X33" s="1">
        <v>4802</v>
      </c>
      <c r="Y33" s="1">
        <v>6837</v>
      </c>
      <c r="Z33" s="1">
        <v>3802</v>
      </c>
      <c r="AA33" s="1">
        <v>4591</v>
      </c>
      <c r="AB33" s="1">
        <v>2174</v>
      </c>
      <c r="AC33" s="1">
        <v>6380</v>
      </c>
      <c r="AD33" s="1">
        <v>3501</v>
      </c>
      <c r="AE33" s="1">
        <v>2985</v>
      </c>
      <c r="AF33" s="1">
        <v>4493</v>
      </c>
      <c r="AG33" s="1">
        <v>5986</v>
      </c>
      <c r="AH33" s="1">
        <v>6303</v>
      </c>
      <c r="AI33" s="1">
        <v>4081</v>
      </c>
      <c r="AJ33" s="1">
        <v>4662</v>
      </c>
      <c r="AK33" s="1">
        <v>5075</v>
      </c>
      <c r="AL33" s="1">
        <v>4003</v>
      </c>
      <c r="AM33" s="1">
        <v>4421</v>
      </c>
      <c r="AN33" s="1">
        <v>7309</v>
      </c>
      <c r="AO33" s="1">
        <v>322</v>
      </c>
      <c r="AP33" s="1">
        <v>2300</v>
      </c>
      <c r="AQ33" s="1">
        <v>996</v>
      </c>
      <c r="AR33" s="1">
        <v>3357</v>
      </c>
      <c r="AS33" s="1">
        <v>4189</v>
      </c>
      <c r="AT33" s="1">
        <v>3356</v>
      </c>
      <c r="AU33" s="1">
        <v>3181</v>
      </c>
      <c r="AV33" s="1">
        <v>7613</v>
      </c>
      <c r="AW33" s="1">
        <v>8395</v>
      </c>
      <c r="AX33" s="1">
        <v>3981</v>
      </c>
      <c r="AY33" s="1">
        <v>2959</v>
      </c>
      <c r="AZ33" s="1">
        <v>2956</v>
      </c>
      <c r="BA33" s="1">
        <v>4157</v>
      </c>
      <c r="BB33" s="1">
        <v>4072</v>
      </c>
      <c r="BC33" s="1">
        <v>4195</v>
      </c>
      <c r="BD33" s="1">
        <v>7092</v>
      </c>
      <c r="BE33" s="1">
        <v>5795</v>
      </c>
      <c r="BF33" s="1">
        <v>4414</v>
      </c>
      <c r="BG33" s="1">
        <v>7634</v>
      </c>
      <c r="BH33" s="1">
        <v>6868</v>
      </c>
      <c r="BI33" s="1">
        <v>8789</v>
      </c>
      <c r="BJ33" s="1">
        <v>5752</v>
      </c>
      <c r="BK33" s="1">
        <v>5281</v>
      </c>
      <c r="BL33" s="1">
        <v>7273</v>
      </c>
      <c r="BM33" s="1">
        <v>4069</v>
      </c>
      <c r="BN33" s="1">
        <v>3605</v>
      </c>
      <c r="BO33" s="1">
        <v>4199</v>
      </c>
      <c r="BP33" s="1">
        <v>5250</v>
      </c>
      <c r="BQ33" s="1">
        <v>3330</v>
      </c>
      <c r="BR33" s="1">
        <v>5253</v>
      </c>
      <c r="BS33" s="1">
        <v>3164</v>
      </c>
      <c r="BT33" s="1">
        <v>3587</v>
      </c>
      <c r="BU33" s="1">
        <v>4093</v>
      </c>
      <c r="BV33" s="1">
        <v>7491</v>
      </c>
      <c r="BW33" s="1">
        <v>6270</v>
      </c>
      <c r="BX33" s="1">
        <v>6752</v>
      </c>
      <c r="BY33" s="1">
        <v>4989</v>
      </c>
      <c r="BZ33" s="1">
        <v>5871</v>
      </c>
      <c r="CA33" s="1">
        <v>5641</v>
      </c>
      <c r="CB33" s="1">
        <v>4757</v>
      </c>
      <c r="CC33" s="1">
        <v>5825</v>
      </c>
      <c r="CD33" s="1">
        <v>5358</v>
      </c>
      <c r="CE33" s="1">
        <v>9949</v>
      </c>
      <c r="CF33" s="1">
        <v>6178</v>
      </c>
      <c r="CG33" s="1">
        <v>7277</v>
      </c>
      <c r="CH33" s="1">
        <v>6840</v>
      </c>
      <c r="CI33" s="1">
        <v>3831</v>
      </c>
      <c r="CJ33" s="1">
        <v>5831</v>
      </c>
      <c r="CK33" s="1">
        <v>4664</v>
      </c>
      <c r="CL33" s="1">
        <v>9163</v>
      </c>
      <c r="CM33" s="1">
        <v>6548</v>
      </c>
      <c r="CN33" s="1">
        <v>5367</v>
      </c>
      <c r="CO33" s="1">
        <v>7104</v>
      </c>
      <c r="CP33" s="1">
        <v>6493</v>
      </c>
      <c r="CQ33" s="1">
        <v>3279</v>
      </c>
      <c r="CR33" s="1">
        <v>5732</v>
      </c>
      <c r="CS33" s="1">
        <v>1811</v>
      </c>
      <c r="CT33" s="1">
        <v>3141</v>
      </c>
      <c r="CU33" s="1">
        <v>2353</v>
      </c>
      <c r="CV33" s="1">
        <v>5117</v>
      </c>
      <c r="CW33" s="1">
        <v>5658</v>
      </c>
      <c r="CX33" s="1">
        <v>9450</v>
      </c>
      <c r="CY33" s="1">
        <v>5296</v>
      </c>
      <c r="CZ33" s="1">
        <v>7223</v>
      </c>
      <c r="DA33" s="1">
        <v>5731</v>
      </c>
      <c r="DB33" s="1">
        <v>2352</v>
      </c>
      <c r="DC33" s="1">
        <v>4454</v>
      </c>
      <c r="DD33" s="1">
        <v>7245</v>
      </c>
      <c r="DE33" s="1">
        <v>4952</v>
      </c>
      <c r="DF33" s="1">
        <v>6988</v>
      </c>
      <c r="DG33" s="1">
        <v>5308</v>
      </c>
      <c r="DH33" s="1">
        <v>4304</v>
      </c>
      <c r="DI33" s="1">
        <v>3971</v>
      </c>
      <c r="DJ33" s="1">
        <v>3501</v>
      </c>
      <c r="DK33" s="1">
        <v>3735</v>
      </c>
      <c r="DL33" s="1">
        <v>3253</v>
      </c>
      <c r="DM33" s="1">
        <v>6627</v>
      </c>
      <c r="DN33" s="1">
        <v>7083</v>
      </c>
      <c r="DO33" s="1">
        <v>7638</v>
      </c>
      <c r="DP33" s="1">
        <v>2214</v>
      </c>
      <c r="DQ33" s="1">
        <v>3264</v>
      </c>
      <c r="DR33" s="1">
        <v>2389</v>
      </c>
      <c r="DS33" s="1">
        <v>5186</v>
      </c>
      <c r="DT33" s="1">
        <v>6583</v>
      </c>
      <c r="DU33" s="1">
        <v>6148</v>
      </c>
      <c r="DV33" s="1">
        <v>5996</v>
      </c>
      <c r="DW33" s="1">
        <v>6196</v>
      </c>
      <c r="DX33" s="1">
        <v>8579</v>
      </c>
      <c r="DY33" s="1">
        <v>5140</v>
      </c>
      <c r="DZ33" s="1">
        <v>4098</v>
      </c>
      <c r="EA33" s="1">
        <v>4554</v>
      </c>
      <c r="EB33" s="1">
        <v>5611</v>
      </c>
      <c r="EC33" s="1">
        <v>5434</v>
      </c>
      <c r="ED33" s="1">
        <v>3930</v>
      </c>
      <c r="EE33" s="1">
        <v>6784</v>
      </c>
      <c r="EF33" s="1">
        <v>4349</v>
      </c>
      <c r="EG33" s="1">
        <v>9006</v>
      </c>
      <c r="EH33" s="1">
        <v>7238</v>
      </c>
      <c r="EI33" s="1">
        <v>7589</v>
      </c>
      <c r="EJ33" s="1">
        <v>6915</v>
      </c>
      <c r="EK33" s="1">
        <v>8184</v>
      </c>
      <c r="EL33" s="1">
        <v>4225</v>
      </c>
    </row>
    <row r="34" spans="1:142" s="1" customFormat="1" x14ac:dyDescent="0.15">
      <c r="A34" s="1">
        <v>4628</v>
      </c>
      <c r="B34" s="1">
        <v>2786</v>
      </c>
      <c r="C34" s="1">
        <v>2035</v>
      </c>
      <c r="D34" s="1">
        <v>6695</v>
      </c>
      <c r="E34" s="1">
        <v>4889</v>
      </c>
      <c r="F34" s="1">
        <v>3410</v>
      </c>
      <c r="G34" s="1">
        <v>5741</v>
      </c>
      <c r="H34" s="1">
        <v>2787</v>
      </c>
      <c r="I34" s="1">
        <v>3081</v>
      </c>
      <c r="J34" s="1">
        <v>7158</v>
      </c>
      <c r="K34" s="1">
        <v>2814</v>
      </c>
      <c r="L34" s="1">
        <v>5579</v>
      </c>
      <c r="M34" s="1">
        <v>6114</v>
      </c>
      <c r="N34" s="1">
        <v>5586</v>
      </c>
      <c r="O34" s="1">
        <v>2136</v>
      </c>
      <c r="P34" s="1">
        <v>4085</v>
      </c>
      <c r="Q34" s="1">
        <v>5632</v>
      </c>
      <c r="R34" s="1">
        <v>8670</v>
      </c>
      <c r="S34" s="1">
        <v>5588</v>
      </c>
      <c r="T34" s="1">
        <v>4848</v>
      </c>
      <c r="U34" s="1">
        <v>5780</v>
      </c>
      <c r="V34" s="1">
        <v>5101</v>
      </c>
      <c r="W34" s="1">
        <v>5178</v>
      </c>
      <c r="X34" s="1">
        <v>7021</v>
      </c>
      <c r="Y34" s="1">
        <v>6146</v>
      </c>
      <c r="Z34" s="1">
        <v>4712</v>
      </c>
      <c r="AA34" s="1">
        <v>4578</v>
      </c>
      <c r="AB34" s="1">
        <v>3909</v>
      </c>
      <c r="AC34" s="1">
        <v>7283</v>
      </c>
      <c r="AD34" s="1">
        <v>5637</v>
      </c>
      <c r="AE34" s="1">
        <v>2685</v>
      </c>
      <c r="AF34" s="1">
        <v>4146</v>
      </c>
      <c r="AG34" s="1">
        <v>3252</v>
      </c>
      <c r="AH34" s="1">
        <v>6636</v>
      </c>
      <c r="AI34" s="1">
        <v>2761</v>
      </c>
      <c r="AJ34" s="1">
        <v>2511</v>
      </c>
      <c r="AK34" s="1">
        <v>2795</v>
      </c>
      <c r="AL34" s="1">
        <v>4443</v>
      </c>
      <c r="AM34" s="1">
        <v>4756</v>
      </c>
      <c r="AN34" s="1">
        <v>8374</v>
      </c>
      <c r="AO34" s="1">
        <v>1923</v>
      </c>
      <c r="AP34" s="1">
        <v>3093</v>
      </c>
      <c r="AQ34" s="1">
        <v>2870</v>
      </c>
      <c r="AR34" s="1">
        <v>3966</v>
      </c>
      <c r="AS34" s="1">
        <v>7219</v>
      </c>
      <c r="AT34" s="1">
        <v>656</v>
      </c>
      <c r="AU34" s="1">
        <v>5411</v>
      </c>
      <c r="AV34" s="1">
        <v>3789</v>
      </c>
      <c r="AW34" s="1">
        <v>5764</v>
      </c>
      <c r="AX34" s="1">
        <v>2904</v>
      </c>
      <c r="AY34" s="1">
        <v>4205</v>
      </c>
      <c r="AZ34" s="1">
        <v>4158</v>
      </c>
      <c r="BA34" s="1">
        <v>5208</v>
      </c>
      <c r="BB34" s="1">
        <v>3685</v>
      </c>
      <c r="BC34" s="1">
        <v>4454</v>
      </c>
      <c r="BD34" s="1">
        <v>5539</v>
      </c>
      <c r="BE34" s="1">
        <v>4639</v>
      </c>
      <c r="BF34" s="1">
        <v>5865</v>
      </c>
      <c r="BG34" s="1">
        <v>8809</v>
      </c>
      <c r="BH34" s="1">
        <v>6022</v>
      </c>
      <c r="BI34" s="1">
        <v>4230</v>
      </c>
      <c r="BJ34" s="1">
        <v>7867</v>
      </c>
      <c r="BK34" s="1">
        <v>3228</v>
      </c>
      <c r="BL34" s="1">
        <v>5732</v>
      </c>
      <c r="BM34" s="1">
        <v>6819</v>
      </c>
      <c r="BN34" s="1">
        <v>2569</v>
      </c>
      <c r="BO34" s="1">
        <v>4728</v>
      </c>
      <c r="BP34" s="1">
        <v>7496</v>
      </c>
      <c r="BQ34" s="1">
        <v>5312</v>
      </c>
      <c r="BR34" s="1">
        <v>4031</v>
      </c>
      <c r="BS34" s="1">
        <v>1540</v>
      </c>
      <c r="BT34" s="1">
        <v>5086</v>
      </c>
      <c r="BU34" s="1">
        <v>4850</v>
      </c>
      <c r="BV34" s="1">
        <v>7058</v>
      </c>
      <c r="BW34" s="1">
        <v>5953</v>
      </c>
      <c r="BX34" s="1">
        <v>2986</v>
      </c>
      <c r="BY34" s="1">
        <v>4272</v>
      </c>
      <c r="BZ34" s="1">
        <v>5431</v>
      </c>
      <c r="CA34" s="1">
        <v>7335</v>
      </c>
      <c r="CB34" s="1">
        <v>7354</v>
      </c>
      <c r="CC34" s="1">
        <v>5836</v>
      </c>
      <c r="CD34" s="1">
        <v>5913</v>
      </c>
      <c r="CE34" s="1">
        <v>5508</v>
      </c>
      <c r="CF34" s="1">
        <v>5699</v>
      </c>
      <c r="CG34" s="1">
        <v>7479</v>
      </c>
      <c r="CH34" s="1">
        <v>4690</v>
      </c>
      <c r="CI34" s="1">
        <v>3093</v>
      </c>
      <c r="CJ34" s="1">
        <v>4821</v>
      </c>
      <c r="CK34" s="1">
        <v>5171</v>
      </c>
      <c r="CL34" s="1">
        <v>5089</v>
      </c>
      <c r="CM34" s="1">
        <v>5187</v>
      </c>
      <c r="CN34" s="1">
        <v>6634</v>
      </c>
      <c r="CO34" s="1">
        <v>4893</v>
      </c>
      <c r="CP34" s="1">
        <v>5561</v>
      </c>
      <c r="CQ34" s="1">
        <v>5138</v>
      </c>
      <c r="CR34" s="1">
        <v>4928</v>
      </c>
      <c r="CS34" s="1">
        <v>4630</v>
      </c>
      <c r="CT34" s="1">
        <v>5717</v>
      </c>
      <c r="CU34" s="1">
        <v>1312</v>
      </c>
      <c r="CV34" s="1">
        <v>6373</v>
      </c>
      <c r="CW34" s="1">
        <v>3471</v>
      </c>
      <c r="CX34" s="1">
        <v>5976</v>
      </c>
      <c r="CY34" s="1">
        <v>5382</v>
      </c>
      <c r="CZ34" s="1">
        <v>5078</v>
      </c>
      <c r="DA34" s="1">
        <v>5296</v>
      </c>
      <c r="DB34" s="1">
        <v>2331</v>
      </c>
      <c r="DC34" s="1">
        <v>2681</v>
      </c>
      <c r="DD34" s="1">
        <v>5353</v>
      </c>
      <c r="DE34" s="1">
        <v>8994</v>
      </c>
      <c r="DF34" s="1">
        <v>3621</v>
      </c>
      <c r="DG34" s="1">
        <v>5910</v>
      </c>
      <c r="DH34" s="1">
        <v>4757</v>
      </c>
      <c r="DI34" s="1">
        <v>6953</v>
      </c>
      <c r="DJ34" s="1">
        <v>2449</v>
      </c>
      <c r="DK34" s="1">
        <v>676</v>
      </c>
      <c r="DL34" s="1">
        <v>6548</v>
      </c>
      <c r="DM34" s="1">
        <v>6862</v>
      </c>
      <c r="DN34" s="1">
        <v>7737</v>
      </c>
      <c r="DO34" s="1">
        <v>5941</v>
      </c>
      <c r="DP34" s="1">
        <v>7695</v>
      </c>
      <c r="DQ34" s="1">
        <v>4364</v>
      </c>
      <c r="DR34" s="1">
        <v>5663</v>
      </c>
      <c r="DS34" s="1">
        <v>5411</v>
      </c>
      <c r="DT34" s="1">
        <v>2586</v>
      </c>
      <c r="DU34" s="1">
        <v>7400</v>
      </c>
      <c r="DV34" s="1">
        <v>4138</v>
      </c>
      <c r="DW34" s="1">
        <v>6474</v>
      </c>
      <c r="DX34" s="1">
        <v>8335</v>
      </c>
      <c r="DY34" s="1">
        <v>4129</v>
      </c>
      <c r="DZ34" s="1">
        <v>4184</v>
      </c>
      <c r="EA34" s="1">
        <v>7813</v>
      </c>
      <c r="EB34" s="1">
        <v>3956</v>
      </c>
      <c r="EC34" s="1">
        <v>6489</v>
      </c>
      <c r="ED34" s="1">
        <v>1396</v>
      </c>
      <c r="EE34" s="1">
        <v>5982</v>
      </c>
      <c r="EF34" s="1">
        <v>3468</v>
      </c>
      <c r="EG34" s="1">
        <v>5218</v>
      </c>
      <c r="EH34" s="1">
        <v>5385</v>
      </c>
      <c r="EI34" s="1">
        <v>6037</v>
      </c>
      <c r="EJ34" s="1">
        <v>2984</v>
      </c>
      <c r="EK34" s="1">
        <v>5358</v>
      </c>
      <c r="EL34" s="1">
        <v>6421</v>
      </c>
    </row>
    <row r="35" spans="1:142" s="1" customFormat="1" x14ac:dyDescent="0.15">
      <c r="A35" s="1">
        <v>6209</v>
      </c>
      <c r="B35" s="1">
        <v>2609</v>
      </c>
      <c r="C35" s="1">
        <v>4222</v>
      </c>
      <c r="D35" s="1">
        <v>1428</v>
      </c>
      <c r="E35" s="1">
        <v>5083</v>
      </c>
      <c r="F35" s="1">
        <v>1962</v>
      </c>
      <c r="G35" s="1">
        <v>3588</v>
      </c>
      <c r="H35" s="1">
        <v>5106</v>
      </c>
      <c r="I35" s="1">
        <v>5328</v>
      </c>
      <c r="J35" s="1">
        <v>5310</v>
      </c>
      <c r="K35" s="1">
        <v>1790</v>
      </c>
      <c r="L35" s="1">
        <v>6111</v>
      </c>
      <c r="M35" s="1">
        <v>8752</v>
      </c>
      <c r="N35" s="1">
        <v>8121</v>
      </c>
      <c r="O35" s="1">
        <v>7570</v>
      </c>
      <c r="P35" s="1">
        <v>3018</v>
      </c>
      <c r="Q35" s="1">
        <v>2650</v>
      </c>
      <c r="R35" s="1">
        <v>7381</v>
      </c>
      <c r="S35" s="1">
        <v>6631</v>
      </c>
      <c r="T35" s="1">
        <v>5333</v>
      </c>
      <c r="U35" s="1">
        <v>1880</v>
      </c>
      <c r="V35" s="1">
        <v>3334</v>
      </c>
      <c r="W35" s="1">
        <v>1915</v>
      </c>
      <c r="X35" s="1">
        <v>2531</v>
      </c>
      <c r="Y35" s="1">
        <v>2793</v>
      </c>
      <c r="Z35" s="1">
        <v>6044</v>
      </c>
      <c r="AA35" s="1">
        <v>6109</v>
      </c>
      <c r="AB35" s="1">
        <v>5508</v>
      </c>
      <c r="AC35" s="1">
        <v>7304</v>
      </c>
      <c r="AD35" s="1">
        <v>5769</v>
      </c>
      <c r="AE35" s="1">
        <v>5392</v>
      </c>
      <c r="AF35" s="1">
        <v>4286</v>
      </c>
      <c r="AG35" s="1">
        <v>6700</v>
      </c>
      <c r="AH35" s="1">
        <v>3786</v>
      </c>
      <c r="AI35" s="1">
        <v>4255</v>
      </c>
      <c r="AJ35" s="1">
        <v>3474</v>
      </c>
      <c r="AK35" s="1">
        <v>4694</v>
      </c>
      <c r="AL35" s="1">
        <v>4920</v>
      </c>
      <c r="AM35" s="1">
        <v>3155</v>
      </c>
      <c r="AN35" s="1">
        <v>7702</v>
      </c>
      <c r="AO35" s="1">
        <v>7368</v>
      </c>
      <c r="AP35" s="1">
        <v>2694</v>
      </c>
      <c r="AQ35" s="1">
        <v>4232</v>
      </c>
      <c r="AR35" s="1">
        <v>5208</v>
      </c>
      <c r="AS35" s="1">
        <v>4507</v>
      </c>
      <c r="AT35" s="1">
        <v>4228</v>
      </c>
      <c r="AU35" s="1">
        <v>4643</v>
      </c>
      <c r="AV35" s="1">
        <v>5446</v>
      </c>
      <c r="AW35" s="1">
        <v>4482</v>
      </c>
      <c r="AX35" s="1">
        <v>3791</v>
      </c>
      <c r="AY35" s="1">
        <v>3323</v>
      </c>
      <c r="AZ35" s="1">
        <v>5682</v>
      </c>
      <c r="BA35" s="1">
        <v>4191</v>
      </c>
      <c r="BB35" s="1">
        <v>2776</v>
      </c>
      <c r="BC35" s="1">
        <v>7473</v>
      </c>
      <c r="BD35" s="1">
        <v>5516</v>
      </c>
      <c r="BE35" s="1">
        <v>6153</v>
      </c>
      <c r="BF35" s="1">
        <v>6957</v>
      </c>
      <c r="BG35" s="1">
        <v>7068</v>
      </c>
      <c r="BH35" s="1">
        <v>2171</v>
      </c>
      <c r="BI35" s="1">
        <v>4025</v>
      </c>
      <c r="BJ35" s="1">
        <v>6367</v>
      </c>
      <c r="BK35" s="1">
        <v>2710</v>
      </c>
      <c r="BL35" s="1">
        <v>3086</v>
      </c>
      <c r="BM35" s="1">
        <v>5277</v>
      </c>
      <c r="BN35" s="1">
        <v>6189</v>
      </c>
      <c r="BO35" s="1">
        <v>4793</v>
      </c>
      <c r="BP35" s="1">
        <v>6214</v>
      </c>
      <c r="BQ35" s="1">
        <v>5397</v>
      </c>
      <c r="BR35" s="1">
        <v>3289</v>
      </c>
      <c r="BS35" s="1">
        <v>5743</v>
      </c>
      <c r="BT35" s="1">
        <v>6369</v>
      </c>
      <c r="BU35" s="1">
        <v>3430</v>
      </c>
      <c r="BV35" s="1">
        <v>5122</v>
      </c>
      <c r="BW35" s="1">
        <v>3716</v>
      </c>
      <c r="BX35" s="1">
        <v>6417</v>
      </c>
      <c r="BY35" s="1">
        <v>5161</v>
      </c>
      <c r="BZ35" s="1">
        <v>2885</v>
      </c>
      <c r="CA35" s="1">
        <v>7093</v>
      </c>
      <c r="CB35" s="1">
        <v>4379</v>
      </c>
      <c r="CC35" s="1">
        <v>4037</v>
      </c>
      <c r="CD35" s="1">
        <v>6370</v>
      </c>
      <c r="CE35" s="1">
        <v>2839</v>
      </c>
      <c r="CF35" s="1">
        <v>5501</v>
      </c>
      <c r="CG35" s="1">
        <v>6337</v>
      </c>
      <c r="CH35" s="1">
        <v>5844</v>
      </c>
      <c r="CI35" s="1">
        <v>6211</v>
      </c>
      <c r="CJ35" s="1">
        <v>7088</v>
      </c>
      <c r="CK35" s="1">
        <v>4026</v>
      </c>
      <c r="CL35" s="1">
        <v>4434</v>
      </c>
      <c r="CM35" s="1">
        <v>5032</v>
      </c>
      <c r="CN35" s="1">
        <v>6430</v>
      </c>
      <c r="CO35" s="1">
        <v>3907</v>
      </c>
      <c r="CP35" s="1">
        <v>4643</v>
      </c>
      <c r="CQ35" s="1">
        <v>7886</v>
      </c>
      <c r="CR35" s="1">
        <v>4770</v>
      </c>
      <c r="CS35" s="1">
        <v>7033</v>
      </c>
      <c r="CT35" s="1">
        <v>6861</v>
      </c>
      <c r="CU35" s="1">
        <v>5174</v>
      </c>
      <c r="CV35" s="1">
        <v>4272</v>
      </c>
      <c r="CW35" s="1">
        <v>5101</v>
      </c>
      <c r="CX35" s="1">
        <v>3050</v>
      </c>
      <c r="CY35" s="1">
        <v>5178</v>
      </c>
      <c r="CZ35" s="1">
        <v>6992</v>
      </c>
      <c r="DA35" s="1">
        <v>5329</v>
      </c>
      <c r="DB35" s="1">
        <v>5595</v>
      </c>
      <c r="DC35" s="1">
        <v>5354</v>
      </c>
      <c r="DD35" s="1">
        <v>2630</v>
      </c>
      <c r="DE35" s="1">
        <v>4840</v>
      </c>
      <c r="DF35" s="1">
        <v>6188</v>
      </c>
      <c r="DG35" s="1">
        <v>4276</v>
      </c>
      <c r="DH35" s="1">
        <v>7089</v>
      </c>
      <c r="DI35" s="1">
        <v>9065</v>
      </c>
      <c r="DJ35" s="1">
        <v>4719</v>
      </c>
      <c r="DK35" s="1">
        <v>4942</v>
      </c>
      <c r="DL35" s="1">
        <v>9029</v>
      </c>
      <c r="DM35" s="1">
        <v>6833</v>
      </c>
      <c r="DN35" s="1">
        <v>7670</v>
      </c>
      <c r="DO35" s="1">
        <v>5109</v>
      </c>
      <c r="DP35" s="1">
        <v>6615</v>
      </c>
      <c r="DQ35" s="1">
        <v>7625</v>
      </c>
      <c r="DR35" s="1">
        <v>6350</v>
      </c>
      <c r="DS35" s="1">
        <v>7118</v>
      </c>
      <c r="DT35" s="1">
        <v>6364</v>
      </c>
      <c r="DU35" s="1">
        <v>6111</v>
      </c>
      <c r="DV35" s="1">
        <v>6631</v>
      </c>
      <c r="DW35" s="1">
        <v>2759</v>
      </c>
      <c r="DX35" s="1">
        <v>6136</v>
      </c>
      <c r="DY35" s="1">
        <v>3021</v>
      </c>
      <c r="DZ35" s="1">
        <v>2486</v>
      </c>
      <c r="EA35" s="1">
        <v>4019</v>
      </c>
      <c r="EB35" s="1">
        <v>5237</v>
      </c>
      <c r="EC35" s="1">
        <v>2160</v>
      </c>
      <c r="ED35" s="1">
        <v>2698</v>
      </c>
      <c r="EE35" s="1">
        <v>2248</v>
      </c>
      <c r="EF35" s="1">
        <v>7070</v>
      </c>
      <c r="EG35" s="1">
        <v>4897</v>
      </c>
      <c r="EH35" s="1">
        <v>5975</v>
      </c>
      <c r="EI35" s="1">
        <v>5546</v>
      </c>
      <c r="EJ35" s="1">
        <v>3187</v>
      </c>
      <c r="EK35" s="1">
        <v>3970</v>
      </c>
      <c r="EL35" s="1">
        <v>7968</v>
      </c>
    </row>
    <row r="36" spans="1:142" s="1" customFormat="1" x14ac:dyDescent="0.15">
      <c r="A36" s="1">
        <v>5347</v>
      </c>
      <c r="B36" s="1">
        <v>4908</v>
      </c>
      <c r="C36" s="1">
        <v>5937</v>
      </c>
      <c r="D36" s="1">
        <v>3662</v>
      </c>
      <c r="E36" s="1">
        <v>2286</v>
      </c>
      <c r="F36" s="1">
        <v>4481</v>
      </c>
      <c r="G36" s="1">
        <v>3450</v>
      </c>
      <c r="H36" s="1">
        <v>7261</v>
      </c>
      <c r="I36" s="1">
        <v>6525</v>
      </c>
      <c r="J36" s="1">
        <v>4164</v>
      </c>
      <c r="K36" s="1">
        <v>3086</v>
      </c>
      <c r="L36" s="1">
        <v>6877</v>
      </c>
      <c r="M36" s="1">
        <v>5634</v>
      </c>
      <c r="N36" s="1">
        <v>5957</v>
      </c>
      <c r="O36" s="1">
        <v>8730</v>
      </c>
      <c r="P36" s="1">
        <v>3690</v>
      </c>
      <c r="Q36" s="1">
        <v>3739</v>
      </c>
      <c r="R36" s="1">
        <v>2773</v>
      </c>
      <c r="S36" s="1">
        <v>3166</v>
      </c>
      <c r="T36" s="1">
        <v>5903</v>
      </c>
      <c r="U36" s="1">
        <v>3794</v>
      </c>
      <c r="V36" s="1">
        <v>5224</v>
      </c>
      <c r="W36" s="1">
        <v>3441</v>
      </c>
      <c r="X36" s="1">
        <v>4003</v>
      </c>
      <c r="Y36" s="1">
        <v>5491</v>
      </c>
      <c r="Z36" s="1">
        <v>8728</v>
      </c>
      <c r="AA36" s="1">
        <v>5563</v>
      </c>
      <c r="AB36" s="1">
        <v>5037</v>
      </c>
      <c r="AC36" s="1">
        <v>4682</v>
      </c>
      <c r="AD36" s="1">
        <v>1757</v>
      </c>
      <c r="AE36" s="1">
        <v>3753</v>
      </c>
      <c r="AF36" s="1">
        <v>5619</v>
      </c>
      <c r="AG36" s="1">
        <v>6244</v>
      </c>
      <c r="AH36" s="1">
        <v>3307</v>
      </c>
      <c r="AI36" s="1">
        <v>4502</v>
      </c>
      <c r="AJ36" s="1">
        <v>7261</v>
      </c>
      <c r="AK36" s="1">
        <v>3947</v>
      </c>
      <c r="AL36" s="1">
        <v>5301</v>
      </c>
      <c r="AM36" s="1">
        <v>6382</v>
      </c>
      <c r="AN36" s="1">
        <v>6497</v>
      </c>
      <c r="AO36" s="1">
        <v>6662</v>
      </c>
      <c r="AP36" s="1">
        <v>3002</v>
      </c>
      <c r="AQ36" s="1">
        <v>1795</v>
      </c>
      <c r="AR36" s="1">
        <v>3723</v>
      </c>
      <c r="AS36" s="1">
        <v>3859</v>
      </c>
      <c r="AT36" s="1">
        <v>3910</v>
      </c>
      <c r="AU36" s="1">
        <v>4005</v>
      </c>
      <c r="AV36" s="1">
        <v>7483</v>
      </c>
      <c r="AW36" s="1">
        <v>3178</v>
      </c>
      <c r="AX36" s="1">
        <v>6052</v>
      </c>
      <c r="AY36" s="1">
        <v>4819</v>
      </c>
      <c r="AZ36" s="1">
        <v>3480</v>
      </c>
      <c r="BA36" s="1">
        <v>2495</v>
      </c>
      <c r="BB36" s="1">
        <v>1061</v>
      </c>
      <c r="BC36" s="1">
        <v>2316</v>
      </c>
      <c r="BD36" s="1">
        <v>4447</v>
      </c>
      <c r="BE36" s="1">
        <v>8474</v>
      </c>
      <c r="BF36" s="1">
        <v>7034</v>
      </c>
      <c r="BG36" s="1">
        <v>3995</v>
      </c>
      <c r="BH36" s="1">
        <v>1636</v>
      </c>
      <c r="BI36" s="1">
        <v>5141</v>
      </c>
      <c r="BJ36" s="1">
        <v>5444</v>
      </c>
      <c r="BK36" s="1">
        <v>5651</v>
      </c>
      <c r="BL36" s="1">
        <v>7183</v>
      </c>
      <c r="BM36" s="1">
        <v>4001</v>
      </c>
      <c r="BN36" s="1">
        <v>7581</v>
      </c>
      <c r="BO36" s="1">
        <v>7097</v>
      </c>
      <c r="BP36" s="1">
        <v>5621</v>
      </c>
      <c r="BQ36" s="1">
        <v>3798</v>
      </c>
      <c r="BR36" s="1">
        <v>5656</v>
      </c>
      <c r="BS36" s="1">
        <v>4870</v>
      </c>
      <c r="BT36" s="1">
        <v>3437</v>
      </c>
      <c r="BU36" s="1">
        <v>4266</v>
      </c>
      <c r="BV36" s="1">
        <v>4248</v>
      </c>
      <c r="BW36" s="1">
        <v>7302</v>
      </c>
      <c r="BX36" s="1">
        <v>8800</v>
      </c>
      <c r="BY36" s="1">
        <v>8570</v>
      </c>
      <c r="BZ36" s="1">
        <v>6871</v>
      </c>
      <c r="CA36" s="1">
        <v>5136</v>
      </c>
      <c r="CB36" s="1">
        <v>6440</v>
      </c>
      <c r="CC36" s="1">
        <v>5026</v>
      </c>
      <c r="CD36" s="1">
        <v>5388</v>
      </c>
      <c r="CE36" s="1">
        <v>4911</v>
      </c>
      <c r="CF36" s="1">
        <v>7007</v>
      </c>
      <c r="CG36" s="1">
        <v>5880</v>
      </c>
      <c r="CH36" s="1">
        <v>7229</v>
      </c>
      <c r="CI36" s="1">
        <v>5655</v>
      </c>
      <c r="CJ36" s="1">
        <v>8361</v>
      </c>
      <c r="CK36" s="1">
        <v>6053</v>
      </c>
      <c r="CL36" s="1">
        <v>7112</v>
      </c>
      <c r="CM36" s="1">
        <v>1888</v>
      </c>
      <c r="CN36" s="1">
        <v>5721</v>
      </c>
      <c r="CO36" s="1">
        <v>5247</v>
      </c>
      <c r="CP36" s="1">
        <v>4040</v>
      </c>
      <c r="CQ36" s="1">
        <v>5974</v>
      </c>
      <c r="CR36" s="1">
        <v>6374</v>
      </c>
      <c r="CS36" s="1">
        <v>6208</v>
      </c>
      <c r="CT36" s="1">
        <v>6086</v>
      </c>
      <c r="CU36" s="1">
        <v>6068</v>
      </c>
      <c r="CV36" s="1">
        <v>4181</v>
      </c>
      <c r="CW36" s="1">
        <v>7319</v>
      </c>
      <c r="CX36" s="1">
        <v>7119</v>
      </c>
      <c r="CY36" s="1">
        <v>7494</v>
      </c>
      <c r="CZ36" s="1">
        <v>5554</v>
      </c>
      <c r="DA36" s="1">
        <v>2638</v>
      </c>
      <c r="DB36" s="1">
        <v>5682</v>
      </c>
      <c r="DC36" s="1">
        <v>7319</v>
      </c>
      <c r="DD36" s="1">
        <v>2790</v>
      </c>
      <c r="DE36" s="1">
        <v>5441</v>
      </c>
      <c r="DF36" s="1">
        <v>6892</v>
      </c>
      <c r="DG36" s="1">
        <v>5193</v>
      </c>
      <c r="DH36" s="1">
        <v>5124</v>
      </c>
      <c r="DI36" s="1">
        <v>5267</v>
      </c>
      <c r="DJ36" s="1">
        <v>3315</v>
      </c>
      <c r="DK36" s="1">
        <v>7339</v>
      </c>
      <c r="DL36" s="1">
        <v>7243</v>
      </c>
      <c r="DM36" s="1">
        <v>7200</v>
      </c>
      <c r="DN36" s="1">
        <v>6606</v>
      </c>
      <c r="DO36" s="1">
        <v>5360</v>
      </c>
      <c r="DP36" s="1">
        <v>1781</v>
      </c>
      <c r="DQ36" s="1">
        <v>5494</v>
      </c>
      <c r="DR36" s="1">
        <v>7764</v>
      </c>
      <c r="DS36" s="1">
        <v>4332</v>
      </c>
      <c r="DT36" s="1">
        <v>9573</v>
      </c>
      <c r="DU36" s="1">
        <v>5820</v>
      </c>
      <c r="DV36" s="1">
        <v>6281</v>
      </c>
      <c r="DW36" s="1">
        <v>3860</v>
      </c>
      <c r="DX36" s="1">
        <v>5380</v>
      </c>
      <c r="DY36" s="1">
        <v>2677</v>
      </c>
      <c r="DZ36" s="1">
        <v>4589</v>
      </c>
      <c r="EA36" s="1">
        <v>2303</v>
      </c>
      <c r="EB36" s="1">
        <v>4034</v>
      </c>
      <c r="EC36" s="1">
        <v>2589</v>
      </c>
      <c r="ED36" s="1">
        <v>5410</v>
      </c>
      <c r="EE36" s="1">
        <v>4498</v>
      </c>
      <c r="EF36" s="1">
        <v>4239</v>
      </c>
      <c r="EG36" s="1">
        <v>5056</v>
      </c>
      <c r="EH36" s="1">
        <v>5651</v>
      </c>
      <c r="EI36" s="1">
        <v>4774</v>
      </c>
      <c r="EJ36" s="1">
        <v>5778</v>
      </c>
      <c r="EK36" s="1">
        <v>3380</v>
      </c>
      <c r="EL36" s="1">
        <v>4711</v>
      </c>
    </row>
    <row r="37" spans="1:142" s="1" customFormat="1" x14ac:dyDescent="0.15">
      <c r="A37" s="1">
        <v>5035</v>
      </c>
      <c r="B37" s="1">
        <v>1924</v>
      </c>
      <c r="C37" s="1">
        <v>3492</v>
      </c>
      <c r="D37" s="1">
        <v>5142</v>
      </c>
      <c r="E37" s="1">
        <v>3724</v>
      </c>
      <c r="F37" s="1">
        <v>7171</v>
      </c>
      <c r="G37" s="1">
        <v>3574</v>
      </c>
      <c r="H37" s="1">
        <v>7832</v>
      </c>
      <c r="I37" s="1">
        <v>6926</v>
      </c>
      <c r="J37" s="1">
        <v>6282</v>
      </c>
      <c r="K37" s="1">
        <v>4363</v>
      </c>
      <c r="L37" s="1">
        <v>3739</v>
      </c>
      <c r="M37" s="1">
        <v>3937</v>
      </c>
      <c r="N37" s="1">
        <v>4277</v>
      </c>
      <c r="O37" s="1">
        <v>4051</v>
      </c>
      <c r="P37" s="1">
        <v>3126</v>
      </c>
      <c r="Q37" s="1">
        <v>6494</v>
      </c>
      <c r="R37" s="1">
        <v>3460</v>
      </c>
      <c r="S37" s="1">
        <v>3133</v>
      </c>
      <c r="T37" s="1">
        <v>2281</v>
      </c>
      <c r="U37" s="1">
        <v>7517</v>
      </c>
      <c r="V37" s="1">
        <v>4879</v>
      </c>
      <c r="W37" s="1">
        <v>6565</v>
      </c>
      <c r="X37" s="1">
        <v>5613</v>
      </c>
      <c r="Y37" s="1">
        <v>5502</v>
      </c>
      <c r="Z37" s="1">
        <v>8045</v>
      </c>
      <c r="AA37" s="1">
        <v>3172</v>
      </c>
      <c r="AB37" s="1">
        <v>5304</v>
      </c>
      <c r="AC37" s="1">
        <v>3044</v>
      </c>
      <c r="AD37" s="1">
        <v>770</v>
      </c>
      <c r="AE37" s="1">
        <v>4324</v>
      </c>
      <c r="AF37" s="1">
        <v>4708</v>
      </c>
      <c r="AG37" s="1">
        <v>3390</v>
      </c>
      <c r="AH37" s="1">
        <v>2876</v>
      </c>
      <c r="AI37" s="1">
        <v>8053</v>
      </c>
      <c r="AJ37" s="1">
        <v>5934</v>
      </c>
      <c r="AK37" s="1">
        <v>4800</v>
      </c>
      <c r="AL37" s="1">
        <v>6399</v>
      </c>
      <c r="AM37" s="1">
        <v>5150</v>
      </c>
      <c r="AN37" s="1">
        <v>4390</v>
      </c>
      <c r="AO37" s="1">
        <v>3821</v>
      </c>
      <c r="AP37" s="1">
        <v>2033</v>
      </c>
      <c r="AQ37" s="1">
        <v>2779</v>
      </c>
      <c r="AR37" s="1">
        <v>3190</v>
      </c>
      <c r="AS37" s="1">
        <v>5295</v>
      </c>
      <c r="AT37" s="1">
        <v>2064</v>
      </c>
      <c r="AU37" s="1">
        <v>5030</v>
      </c>
      <c r="AV37" s="1">
        <v>5998</v>
      </c>
      <c r="AW37" s="1">
        <v>3284</v>
      </c>
      <c r="AX37" s="1">
        <v>2908</v>
      </c>
      <c r="AY37" s="1">
        <v>6832</v>
      </c>
      <c r="AZ37" s="1">
        <v>4134</v>
      </c>
      <c r="BA37" s="1">
        <v>5315</v>
      </c>
      <c r="BB37" s="1">
        <v>2980</v>
      </c>
      <c r="BC37" s="1">
        <v>3389</v>
      </c>
      <c r="BD37" s="1">
        <v>3740</v>
      </c>
      <c r="BE37" s="1">
        <v>7054</v>
      </c>
      <c r="BF37" s="1">
        <v>4925</v>
      </c>
      <c r="BG37" s="1">
        <v>5102</v>
      </c>
      <c r="BH37" s="1">
        <v>5013</v>
      </c>
      <c r="BI37" s="1">
        <v>4655</v>
      </c>
      <c r="BJ37" s="1">
        <v>6070</v>
      </c>
      <c r="BK37" s="1">
        <v>7644</v>
      </c>
      <c r="BL37" s="1">
        <v>10366</v>
      </c>
      <c r="BM37" s="1">
        <v>6231</v>
      </c>
      <c r="BN37" s="1">
        <v>8174</v>
      </c>
      <c r="BO37" s="1">
        <v>7185</v>
      </c>
      <c r="BP37" s="1">
        <v>7113</v>
      </c>
      <c r="BQ37" s="1">
        <v>5809</v>
      </c>
      <c r="BR37" s="1">
        <v>5278</v>
      </c>
      <c r="BS37" s="1">
        <v>5319</v>
      </c>
      <c r="BT37" s="1">
        <v>4440</v>
      </c>
      <c r="BU37" s="1">
        <v>6449</v>
      </c>
      <c r="BV37" s="1">
        <v>6432</v>
      </c>
      <c r="BW37" s="1">
        <v>5710</v>
      </c>
      <c r="BX37" s="1">
        <v>6396</v>
      </c>
      <c r="BY37" s="1">
        <v>6620</v>
      </c>
      <c r="BZ37" s="1">
        <v>7154</v>
      </c>
      <c r="CA37" s="1">
        <v>7411</v>
      </c>
      <c r="CB37" s="1">
        <v>7844</v>
      </c>
      <c r="CC37" s="1">
        <v>3956</v>
      </c>
      <c r="CD37" s="1">
        <v>3551</v>
      </c>
      <c r="CE37" s="1">
        <v>4738</v>
      </c>
      <c r="CF37" s="1">
        <v>6321</v>
      </c>
      <c r="CG37" s="1">
        <v>5359</v>
      </c>
      <c r="CH37" s="1">
        <v>6185</v>
      </c>
      <c r="CI37" s="1">
        <v>4411</v>
      </c>
      <c r="CJ37" s="1">
        <v>6370</v>
      </c>
      <c r="CK37" s="1">
        <v>3322</v>
      </c>
      <c r="CL37" s="1">
        <v>4576</v>
      </c>
      <c r="CM37" s="1">
        <v>3520</v>
      </c>
      <c r="CN37" s="1">
        <v>5377</v>
      </c>
      <c r="CO37" s="1">
        <v>7216</v>
      </c>
      <c r="CP37" s="1">
        <v>3398</v>
      </c>
      <c r="CQ37" s="1">
        <v>3517</v>
      </c>
      <c r="CR37" s="1">
        <v>8864</v>
      </c>
      <c r="CS37" s="1">
        <v>6983</v>
      </c>
      <c r="CT37" s="1">
        <v>6231</v>
      </c>
      <c r="CU37" s="1">
        <v>3554</v>
      </c>
      <c r="CV37" s="1">
        <v>6091</v>
      </c>
      <c r="CW37" s="1">
        <v>5529</v>
      </c>
      <c r="CX37" s="1">
        <v>8469</v>
      </c>
      <c r="CY37" s="1">
        <v>4810</v>
      </c>
      <c r="CZ37" s="1">
        <v>3408</v>
      </c>
      <c r="DA37" s="1">
        <v>4597</v>
      </c>
      <c r="DB37" s="1">
        <v>3810</v>
      </c>
      <c r="DC37" s="1">
        <v>8491</v>
      </c>
      <c r="DD37" s="1">
        <v>4005</v>
      </c>
      <c r="DE37" s="1">
        <v>10865</v>
      </c>
      <c r="DF37" s="1">
        <v>5768</v>
      </c>
      <c r="DG37" s="1">
        <v>7898</v>
      </c>
      <c r="DH37" s="1">
        <v>2685</v>
      </c>
      <c r="DI37" s="1">
        <v>4623</v>
      </c>
      <c r="DJ37" s="1">
        <v>6451</v>
      </c>
      <c r="DK37" s="1">
        <v>8449</v>
      </c>
      <c r="DL37" s="1">
        <v>7773</v>
      </c>
      <c r="DM37" s="1">
        <v>7164</v>
      </c>
      <c r="DN37" s="1">
        <v>4006</v>
      </c>
      <c r="DO37" s="1">
        <v>2256</v>
      </c>
      <c r="DP37" s="1">
        <v>3211</v>
      </c>
      <c r="DQ37" s="1">
        <v>3722</v>
      </c>
      <c r="DR37" s="1">
        <v>7338</v>
      </c>
      <c r="DS37" s="1">
        <v>4732</v>
      </c>
      <c r="DT37" s="1">
        <v>3991</v>
      </c>
      <c r="DU37" s="1">
        <v>8733</v>
      </c>
      <c r="DV37" s="1">
        <v>3827</v>
      </c>
      <c r="DW37" s="1">
        <v>7040</v>
      </c>
      <c r="DX37" s="1">
        <v>8978</v>
      </c>
      <c r="DY37" s="1">
        <v>4317</v>
      </c>
      <c r="DZ37" s="1">
        <v>4767</v>
      </c>
      <c r="EA37" s="1">
        <v>6776</v>
      </c>
      <c r="EB37" s="1">
        <v>2484</v>
      </c>
      <c r="EC37" s="1">
        <v>6338</v>
      </c>
      <c r="ED37" s="1">
        <v>6367</v>
      </c>
      <c r="EE37" s="1">
        <v>6591</v>
      </c>
      <c r="EF37" s="1">
        <v>6205</v>
      </c>
      <c r="EG37" s="1">
        <v>5190</v>
      </c>
      <c r="EH37" s="1">
        <v>6313</v>
      </c>
      <c r="EI37" s="1">
        <v>4145</v>
      </c>
      <c r="EJ37" s="1">
        <v>3172</v>
      </c>
      <c r="EK37" s="1">
        <v>5146</v>
      </c>
      <c r="EL37" s="1">
        <v>3608</v>
      </c>
    </row>
    <row r="38" spans="1:142" s="1" customFormat="1" x14ac:dyDescent="0.15">
      <c r="A38" s="1">
        <v>2926</v>
      </c>
      <c r="B38" s="1">
        <v>3420</v>
      </c>
      <c r="C38" s="1">
        <v>1934</v>
      </c>
      <c r="D38" s="1">
        <v>2199</v>
      </c>
      <c r="E38" s="1">
        <v>4526</v>
      </c>
      <c r="F38" s="1">
        <v>4986</v>
      </c>
      <c r="G38" s="1">
        <v>3973</v>
      </c>
      <c r="H38" s="1">
        <v>7251</v>
      </c>
      <c r="I38" s="1">
        <v>5387</v>
      </c>
      <c r="J38" s="1">
        <v>7394</v>
      </c>
      <c r="K38" s="1">
        <v>3661</v>
      </c>
      <c r="L38" s="1">
        <v>2334</v>
      </c>
      <c r="M38" s="1">
        <v>3994</v>
      </c>
      <c r="N38" s="1">
        <v>2364</v>
      </c>
      <c r="O38" s="1">
        <v>2414</v>
      </c>
      <c r="P38" s="1">
        <v>5372</v>
      </c>
      <c r="Q38" s="1">
        <v>4069</v>
      </c>
      <c r="R38" s="1">
        <v>3869</v>
      </c>
      <c r="S38" s="1">
        <v>5266</v>
      </c>
      <c r="T38" s="1">
        <v>4474</v>
      </c>
      <c r="U38" s="1">
        <v>6921</v>
      </c>
      <c r="V38" s="1">
        <v>4063</v>
      </c>
      <c r="W38" s="1">
        <v>5013</v>
      </c>
      <c r="X38" s="1">
        <v>4493</v>
      </c>
      <c r="Y38" s="1">
        <v>3609</v>
      </c>
      <c r="Z38" s="1">
        <v>2049</v>
      </c>
      <c r="AA38" s="1">
        <v>6524</v>
      </c>
      <c r="AB38" s="1">
        <v>4682</v>
      </c>
      <c r="AC38" s="1">
        <v>4654</v>
      </c>
      <c r="AD38" s="1">
        <v>2918</v>
      </c>
      <c r="AE38" s="1">
        <v>6371</v>
      </c>
      <c r="AF38" s="1">
        <v>5709</v>
      </c>
      <c r="AG38" s="1">
        <v>7748</v>
      </c>
      <c r="AH38" s="1">
        <v>2099</v>
      </c>
      <c r="AI38" s="1">
        <v>6317</v>
      </c>
      <c r="AJ38" s="1">
        <v>2315</v>
      </c>
      <c r="AK38" s="1">
        <v>4137</v>
      </c>
      <c r="AL38" s="1">
        <v>1982</v>
      </c>
      <c r="AM38" s="1">
        <v>4852</v>
      </c>
      <c r="AN38" s="1">
        <v>2605</v>
      </c>
      <c r="AO38" s="1">
        <v>2609</v>
      </c>
      <c r="AP38" s="1">
        <v>3554</v>
      </c>
      <c r="AQ38" s="1">
        <v>7261</v>
      </c>
      <c r="AR38" s="1">
        <v>3387</v>
      </c>
      <c r="AS38" s="1">
        <v>1889</v>
      </c>
      <c r="AT38" s="1">
        <v>4971</v>
      </c>
      <c r="AU38" s="1">
        <v>3426</v>
      </c>
      <c r="AV38" s="1">
        <v>5288</v>
      </c>
      <c r="AW38" s="1">
        <v>2682</v>
      </c>
      <c r="AX38" s="1">
        <v>3141</v>
      </c>
      <c r="AY38" s="1">
        <v>3380</v>
      </c>
      <c r="AZ38" s="1">
        <v>5454</v>
      </c>
      <c r="BA38" s="1">
        <v>4108</v>
      </c>
      <c r="BB38" s="1">
        <v>5774</v>
      </c>
      <c r="BC38" s="1">
        <v>8024</v>
      </c>
      <c r="BD38" s="1">
        <v>5609</v>
      </c>
      <c r="BE38" s="1">
        <v>6361</v>
      </c>
      <c r="BF38" s="1">
        <v>6372</v>
      </c>
      <c r="BG38" s="1">
        <v>7314</v>
      </c>
      <c r="BH38" s="1">
        <v>7521</v>
      </c>
      <c r="BI38" s="1">
        <v>8529</v>
      </c>
      <c r="BJ38" s="1">
        <v>6968</v>
      </c>
      <c r="BK38" s="1">
        <v>7010</v>
      </c>
      <c r="BL38" s="1">
        <v>4135</v>
      </c>
      <c r="BM38" s="1">
        <v>5719</v>
      </c>
      <c r="BN38" s="1">
        <v>6973</v>
      </c>
      <c r="BO38" s="1">
        <v>5053</v>
      </c>
      <c r="BP38" s="1">
        <v>2561</v>
      </c>
      <c r="BQ38" s="1">
        <v>7676</v>
      </c>
      <c r="BR38" s="1">
        <v>4210</v>
      </c>
      <c r="BS38" s="1">
        <v>5602</v>
      </c>
      <c r="BT38" s="1">
        <v>7053</v>
      </c>
      <c r="BU38" s="1">
        <v>6760</v>
      </c>
      <c r="BV38" s="1">
        <v>7509</v>
      </c>
      <c r="BW38" s="1">
        <v>5470</v>
      </c>
      <c r="BX38" s="1">
        <v>6009</v>
      </c>
      <c r="BY38" s="1">
        <v>2606</v>
      </c>
      <c r="BZ38" s="1">
        <v>2927</v>
      </c>
      <c r="CA38" s="1">
        <v>5335</v>
      </c>
      <c r="CB38" s="1">
        <v>3455</v>
      </c>
      <c r="CC38" s="1">
        <v>1988</v>
      </c>
      <c r="CD38" s="1">
        <v>4693</v>
      </c>
      <c r="CE38" s="1">
        <v>3919</v>
      </c>
      <c r="CF38" s="1">
        <v>4234</v>
      </c>
      <c r="CG38" s="1">
        <v>3495</v>
      </c>
      <c r="CH38" s="1">
        <v>5822</v>
      </c>
      <c r="CI38" s="1">
        <v>4830</v>
      </c>
      <c r="CJ38" s="1">
        <v>4842</v>
      </c>
      <c r="CK38" s="1">
        <v>2748</v>
      </c>
      <c r="CL38" s="1">
        <v>2423</v>
      </c>
      <c r="CM38" s="1">
        <v>7064</v>
      </c>
      <c r="CN38" s="1">
        <v>6077</v>
      </c>
      <c r="CO38" s="1">
        <v>7202</v>
      </c>
      <c r="CP38" s="1">
        <v>1411</v>
      </c>
      <c r="CQ38" s="1">
        <v>5341</v>
      </c>
      <c r="CR38" s="1">
        <v>7259</v>
      </c>
      <c r="CS38" s="1">
        <v>5125</v>
      </c>
      <c r="CT38" s="1">
        <v>5425</v>
      </c>
      <c r="CU38" s="1">
        <v>5769</v>
      </c>
      <c r="CV38" s="1">
        <v>3123</v>
      </c>
      <c r="CW38" s="1">
        <v>6300</v>
      </c>
      <c r="CX38" s="1">
        <v>2278</v>
      </c>
      <c r="CY38" s="1">
        <v>1851</v>
      </c>
      <c r="CZ38" s="1">
        <v>4560</v>
      </c>
      <c r="DA38" s="1">
        <v>6725</v>
      </c>
      <c r="DB38" s="1">
        <v>3567</v>
      </c>
      <c r="DC38" s="1">
        <v>5427</v>
      </c>
      <c r="DD38" s="1">
        <v>6538</v>
      </c>
      <c r="DE38" s="1">
        <v>9936</v>
      </c>
      <c r="DF38" s="1">
        <v>8019</v>
      </c>
      <c r="DG38" s="1">
        <v>7259</v>
      </c>
      <c r="DH38" s="1">
        <v>6856</v>
      </c>
      <c r="DI38" s="1">
        <v>5280</v>
      </c>
      <c r="DJ38" s="1">
        <v>3296</v>
      </c>
      <c r="DK38" s="1">
        <v>7453</v>
      </c>
      <c r="DL38" s="1">
        <v>5610</v>
      </c>
      <c r="DM38" s="1">
        <v>4047</v>
      </c>
      <c r="DN38" s="1">
        <v>4087</v>
      </c>
      <c r="DO38" s="1">
        <v>3763</v>
      </c>
      <c r="DP38" s="1">
        <v>5808</v>
      </c>
      <c r="DQ38" s="1">
        <v>4215</v>
      </c>
      <c r="DR38" s="1">
        <v>5946</v>
      </c>
      <c r="DS38" s="1">
        <v>5495</v>
      </c>
      <c r="DT38" s="1">
        <v>1638</v>
      </c>
      <c r="DU38" s="1">
        <v>7918</v>
      </c>
      <c r="DV38" s="1">
        <v>5957</v>
      </c>
      <c r="DW38" s="1">
        <v>4047</v>
      </c>
      <c r="DX38" s="1">
        <v>7552</v>
      </c>
      <c r="DY38" s="1">
        <v>7156</v>
      </c>
      <c r="DZ38" s="1">
        <v>2799</v>
      </c>
      <c r="EA38" s="1">
        <v>6059</v>
      </c>
      <c r="EB38" s="1">
        <v>5078</v>
      </c>
      <c r="EC38" s="1">
        <v>4081</v>
      </c>
      <c r="ED38" s="1">
        <v>1530</v>
      </c>
      <c r="EE38" s="1">
        <v>6121</v>
      </c>
      <c r="EF38" s="1">
        <v>10927</v>
      </c>
      <c r="EG38" s="1">
        <v>4063</v>
      </c>
      <c r="EH38" s="1">
        <v>4788</v>
      </c>
      <c r="EI38" s="1">
        <v>6950</v>
      </c>
      <c r="EJ38" s="1">
        <v>3844</v>
      </c>
      <c r="EK38" s="1">
        <v>6876</v>
      </c>
      <c r="EL38" s="1">
        <v>6061</v>
      </c>
    </row>
    <row r="39" spans="1:142" s="1" customFormat="1" x14ac:dyDescent="0.15">
      <c r="A39" s="1">
        <v>4715</v>
      </c>
      <c r="B39" s="1">
        <v>6880</v>
      </c>
      <c r="C39" s="1">
        <v>3606</v>
      </c>
      <c r="D39" s="1">
        <v>3875</v>
      </c>
      <c r="E39" s="1">
        <v>4621</v>
      </c>
      <c r="F39" s="1">
        <v>3069</v>
      </c>
      <c r="G39" s="1">
        <v>3848</v>
      </c>
      <c r="H39" s="1">
        <v>3722</v>
      </c>
      <c r="I39" s="1">
        <v>2860</v>
      </c>
      <c r="J39" s="1">
        <v>6318</v>
      </c>
      <c r="K39" s="1">
        <v>2198</v>
      </c>
      <c r="L39" s="1">
        <v>5124</v>
      </c>
      <c r="M39" s="1">
        <v>4718</v>
      </c>
      <c r="N39" s="1">
        <v>2564</v>
      </c>
      <c r="O39" s="1">
        <v>4975</v>
      </c>
      <c r="P39" s="1">
        <v>6820</v>
      </c>
      <c r="Q39" s="1">
        <v>6209</v>
      </c>
      <c r="R39" s="1">
        <v>5424</v>
      </c>
      <c r="S39" s="1">
        <v>4992</v>
      </c>
      <c r="T39" s="1">
        <v>6125</v>
      </c>
      <c r="U39" s="1">
        <v>4560</v>
      </c>
      <c r="V39" s="1">
        <v>4788</v>
      </c>
      <c r="W39" s="1">
        <v>3351</v>
      </c>
      <c r="X39" s="1">
        <v>3177</v>
      </c>
      <c r="Y39" s="1">
        <v>4810</v>
      </c>
      <c r="Z39" s="1">
        <v>2924</v>
      </c>
      <c r="AA39" s="1">
        <v>5923</v>
      </c>
      <c r="AB39" s="1">
        <v>2474</v>
      </c>
      <c r="AC39" s="1">
        <v>5012</v>
      </c>
      <c r="AD39" s="1">
        <v>1354</v>
      </c>
      <c r="AE39" s="1">
        <v>6026</v>
      </c>
      <c r="AF39" s="1">
        <v>4109</v>
      </c>
      <c r="AG39" s="1">
        <v>6244</v>
      </c>
      <c r="AH39" s="1">
        <v>3262</v>
      </c>
      <c r="AI39" s="1">
        <v>3894</v>
      </c>
      <c r="AJ39" s="1">
        <v>3382</v>
      </c>
      <c r="AK39" s="1">
        <v>3239</v>
      </c>
      <c r="AL39" s="1">
        <v>521</v>
      </c>
      <c r="AM39" s="1">
        <v>4127</v>
      </c>
      <c r="AN39" s="1">
        <v>4971</v>
      </c>
      <c r="AO39" s="1">
        <v>4591</v>
      </c>
      <c r="AP39" s="1">
        <v>2572</v>
      </c>
      <c r="AQ39" s="1">
        <v>5298</v>
      </c>
      <c r="AR39" s="1">
        <v>2248</v>
      </c>
      <c r="AS39" s="1">
        <v>2324</v>
      </c>
      <c r="AT39" s="1">
        <v>4607</v>
      </c>
      <c r="AU39" s="1">
        <v>2450</v>
      </c>
      <c r="AV39" s="1">
        <v>3674</v>
      </c>
      <c r="AW39" s="1">
        <v>1287</v>
      </c>
      <c r="AX39" s="1">
        <v>4838</v>
      </c>
      <c r="AY39" s="1">
        <v>3802</v>
      </c>
      <c r="AZ39" s="1">
        <v>3876</v>
      </c>
      <c r="BA39" s="1">
        <v>2006</v>
      </c>
      <c r="BB39" s="1">
        <v>3929</v>
      </c>
      <c r="BC39" s="1">
        <v>3497</v>
      </c>
      <c r="BD39" s="1">
        <v>2975</v>
      </c>
      <c r="BE39" s="1">
        <v>5751</v>
      </c>
      <c r="BF39" s="1">
        <v>5805</v>
      </c>
      <c r="BG39" s="1">
        <v>6764</v>
      </c>
      <c r="BH39" s="1">
        <v>6539</v>
      </c>
      <c r="BI39" s="1">
        <v>7001</v>
      </c>
      <c r="BJ39" s="1">
        <v>7929</v>
      </c>
      <c r="BK39" s="1">
        <v>6139</v>
      </c>
      <c r="BL39" s="1">
        <v>4691</v>
      </c>
      <c r="BM39" s="1">
        <v>6282</v>
      </c>
      <c r="BN39" s="1">
        <v>6735</v>
      </c>
      <c r="BO39" s="1">
        <v>5703</v>
      </c>
      <c r="BP39" s="1">
        <v>1789</v>
      </c>
      <c r="BQ39" s="1">
        <v>4927</v>
      </c>
      <c r="BR39" s="1">
        <v>4868</v>
      </c>
      <c r="BS39" s="1">
        <v>3868</v>
      </c>
      <c r="BT39" s="1">
        <v>6560</v>
      </c>
      <c r="BU39" s="1">
        <v>3870</v>
      </c>
      <c r="BV39" s="1">
        <v>5074</v>
      </c>
      <c r="BW39" s="1">
        <v>8459</v>
      </c>
      <c r="BX39" s="1">
        <v>6775</v>
      </c>
      <c r="BY39" s="1">
        <v>4901</v>
      </c>
      <c r="BZ39" s="1">
        <v>2895</v>
      </c>
      <c r="CA39" s="1">
        <v>4070</v>
      </c>
      <c r="CB39" s="1">
        <v>6452</v>
      </c>
      <c r="CC39" s="1">
        <v>3423</v>
      </c>
      <c r="CD39" s="1">
        <v>7593</v>
      </c>
      <c r="CE39" s="1">
        <v>4912</v>
      </c>
      <c r="CF39" s="1">
        <v>4458</v>
      </c>
      <c r="CG39" s="1">
        <v>6719</v>
      </c>
      <c r="CH39" s="1">
        <v>4580</v>
      </c>
      <c r="CI39" s="1">
        <v>5995</v>
      </c>
      <c r="CJ39" s="1">
        <v>4494</v>
      </c>
      <c r="CK39" s="1">
        <v>6216</v>
      </c>
      <c r="CL39" s="1">
        <v>3460</v>
      </c>
      <c r="CM39" s="1">
        <v>3666</v>
      </c>
      <c r="CN39" s="1">
        <v>4326</v>
      </c>
      <c r="CO39" s="1">
        <v>5457</v>
      </c>
      <c r="CP39" s="1">
        <v>4163</v>
      </c>
      <c r="CQ39" s="1">
        <v>6352</v>
      </c>
      <c r="CR39" s="1">
        <v>4089</v>
      </c>
      <c r="CS39" s="1">
        <v>2447</v>
      </c>
      <c r="CT39" s="1">
        <v>4459</v>
      </c>
      <c r="CU39" s="1">
        <v>5813</v>
      </c>
      <c r="CV39" s="1">
        <v>2313</v>
      </c>
      <c r="CW39" s="1">
        <v>6650</v>
      </c>
      <c r="CX39" s="1">
        <v>4095</v>
      </c>
      <c r="CY39" s="1">
        <v>1301</v>
      </c>
      <c r="CZ39" s="1">
        <v>4151</v>
      </c>
      <c r="DA39" s="1">
        <v>4566</v>
      </c>
      <c r="DB39" s="1">
        <v>4311</v>
      </c>
      <c r="DC39" s="1">
        <v>3545</v>
      </c>
      <c r="DD39" s="1">
        <v>7300</v>
      </c>
      <c r="DE39" s="1">
        <v>1112</v>
      </c>
      <c r="DF39" s="1">
        <v>5937</v>
      </c>
      <c r="DG39" s="1">
        <v>5621</v>
      </c>
      <c r="DH39" s="1">
        <v>9325</v>
      </c>
      <c r="DI39" s="1">
        <v>4020</v>
      </c>
      <c r="DJ39" s="1">
        <v>5927</v>
      </c>
      <c r="DK39" s="1">
        <v>7370</v>
      </c>
      <c r="DL39" s="1">
        <v>1654</v>
      </c>
      <c r="DM39" s="1">
        <v>4051</v>
      </c>
      <c r="DN39" s="1">
        <v>5453</v>
      </c>
      <c r="DO39" s="1">
        <v>6829</v>
      </c>
      <c r="DP39" s="1">
        <v>5264</v>
      </c>
      <c r="DQ39" s="1">
        <v>4469</v>
      </c>
      <c r="DR39" s="1">
        <v>7476</v>
      </c>
      <c r="DS39" s="1">
        <v>4503</v>
      </c>
      <c r="DT39" s="1">
        <v>6942</v>
      </c>
      <c r="DU39" s="1">
        <v>6951</v>
      </c>
      <c r="DV39" s="1">
        <v>6969</v>
      </c>
      <c r="DW39" s="1">
        <v>1739</v>
      </c>
      <c r="DX39" s="1">
        <v>4139</v>
      </c>
      <c r="DY39" s="1">
        <v>6132</v>
      </c>
      <c r="DZ39" s="1">
        <v>4968</v>
      </c>
      <c r="EA39" s="1">
        <v>5247</v>
      </c>
      <c r="EB39" s="1">
        <v>6241</v>
      </c>
      <c r="EC39" s="1">
        <v>1074</v>
      </c>
      <c r="ED39" s="1">
        <v>3016</v>
      </c>
      <c r="EE39" s="1">
        <v>5880</v>
      </c>
      <c r="EF39" s="1">
        <v>6250</v>
      </c>
      <c r="EG39" s="1">
        <v>2883</v>
      </c>
      <c r="EH39" s="1">
        <v>3590</v>
      </c>
      <c r="EI39" s="1">
        <v>8593</v>
      </c>
      <c r="EJ39" s="1">
        <v>5652</v>
      </c>
      <c r="EK39" s="1">
        <v>5105</v>
      </c>
      <c r="EL39" s="1">
        <v>4150</v>
      </c>
    </row>
    <row r="40" spans="1:142" s="1" customFormat="1" x14ac:dyDescent="0.15">
      <c r="A40" s="1">
        <v>4882</v>
      </c>
      <c r="B40" s="1">
        <v>4556</v>
      </c>
      <c r="C40" s="1">
        <v>3329</v>
      </c>
      <c r="D40" s="1">
        <v>4399</v>
      </c>
      <c r="E40" s="1">
        <v>4329</v>
      </c>
      <c r="F40" s="1">
        <v>5479</v>
      </c>
      <c r="G40" s="1">
        <v>2197</v>
      </c>
      <c r="H40" s="1">
        <v>3931</v>
      </c>
      <c r="I40" s="1">
        <v>2141</v>
      </c>
      <c r="J40" s="1">
        <v>2659</v>
      </c>
      <c r="K40" s="1">
        <v>2694</v>
      </c>
      <c r="L40" s="1">
        <v>7594</v>
      </c>
      <c r="M40" s="1">
        <v>9891</v>
      </c>
      <c r="N40" s="1">
        <v>6056</v>
      </c>
      <c r="O40" s="1">
        <v>5323</v>
      </c>
      <c r="P40" s="1">
        <v>3835</v>
      </c>
      <c r="Q40" s="1">
        <v>6255</v>
      </c>
      <c r="R40" s="1">
        <v>8613</v>
      </c>
      <c r="S40" s="1">
        <v>4589</v>
      </c>
      <c r="T40" s="1">
        <v>5635</v>
      </c>
      <c r="U40" s="1">
        <v>5284</v>
      </c>
      <c r="V40" s="1">
        <v>3498</v>
      </c>
      <c r="W40" s="1">
        <v>6520</v>
      </c>
      <c r="X40" s="1">
        <v>6419</v>
      </c>
      <c r="Y40" s="1">
        <v>4911</v>
      </c>
      <c r="Z40" s="1">
        <v>369</v>
      </c>
      <c r="AA40" s="1">
        <v>7508</v>
      </c>
      <c r="AB40" s="1">
        <v>3131</v>
      </c>
      <c r="AC40" s="1">
        <v>2640</v>
      </c>
      <c r="AD40" s="1">
        <v>2388</v>
      </c>
      <c r="AE40" s="1">
        <v>6924</v>
      </c>
      <c r="AF40" s="1">
        <v>2616</v>
      </c>
      <c r="AG40" s="1">
        <v>3134</v>
      </c>
      <c r="AH40" s="1">
        <v>2788</v>
      </c>
      <c r="AI40" s="1">
        <v>3547</v>
      </c>
      <c r="AJ40" s="1">
        <v>2267</v>
      </c>
      <c r="AK40" s="1">
        <v>5835</v>
      </c>
      <c r="AL40" s="1">
        <v>4880</v>
      </c>
      <c r="AM40" s="1">
        <v>5564</v>
      </c>
      <c r="AN40" s="1">
        <v>6335</v>
      </c>
      <c r="AO40" s="1">
        <v>5859</v>
      </c>
      <c r="AP40" s="1">
        <v>5481</v>
      </c>
      <c r="AQ40" s="1">
        <v>3800</v>
      </c>
      <c r="AR40" s="1">
        <v>2664</v>
      </c>
      <c r="AS40" s="1">
        <v>6927</v>
      </c>
      <c r="AT40" s="1">
        <v>2610</v>
      </c>
      <c r="AU40" s="1">
        <v>6434</v>
      </c>
      <c r="AV40" s="1">
        <v>3626</v>
      </c>
      <c r="AW40" s="1">
        <v>4512</v>
      </c>
      <c r="AX40" s="1">
        <v>3728</v>
      </c>
      <c r="AY40" s="1">
        <v>7267</v>
      </c>
      <c r="AZ40" s="1">
        <v>5279</v>
      </c>
      <c r="BA40" s="1">
        <v>2893</v>
      </c>
      <c r="BB40" s="1">
        <v>2217</v>
      </c>
      <c r="BC40" s="1">
        <v>3644</v>
      </c>
      <c r="BD40" s="1">
        <v>1408</v>
      </c>
      <c r="BE40" s="1">
        <v>2923</v>
      </c>
      <c r="BF40" s="1">
        <v>3632</v>
      </c>
      <c r="BG40" s="1">
        <v>5033</v>
      </c>
      <c r="BH40" s="1">
        <v>6165</v>
      </c>
      <c r="BI40" s="1">
        <v>5079</v>
      </c>
      <c r="BJ40" s="1">
        <v>7389</v>
      </c>
      <c r="BK40" s="1">
        <v>4545</v>
      </c>
      <c r="BL40" s="1">
        <v>2805</v>
      </c>
      <c r="BM40" s="1">
        <v>5786</v>
      </c>
      <c r="BN40" s="1">
        <v>6259</v>
      </c>
      <c r="BO40" s="1">
        <v>6679</v>
      </c>
      <c r="BP40" s="1">
        <v>6687</v>
      </c>
      <c r="BQ40" s="1">
        <v>5835</v>
      </c>
      <c r="BR40" s="1">
        <v>5659</v>
      </c>
      <c r="BS40" s="1">
        <v>8089</v>
      </c>
      <c r="BT40" s="1">
        <v>6268</v>
      </c>
      <c r="BU40" s="1">
        <v>4106</v>
      </c>
      <c r="BV40" s="1">
        <v>5294</v>
      </c>
      <c r="BW40" s="1">
        <v>5902</v>
      </c>
      <c r="BX40" s="1">
        <v>4574</v>
      </c>
      <c r="BY40" s="1">
        <v>7328</v>
      </c>
      <c r="BZ40" s="1">
        <v>3922</v>
      </c>
      <c r="CA40" s="1">
        <v>4251</v>
      </c>
      <c r="CB40" s="1">
        <v>5830</v>
      </c>
      <c r="CC40" s="1">
        <v>5153</v>
      </c>
      <c r="CD40" s="1">
        <v>6504</v>
      </c>
      <c r="CE40" s="1">
        <v>2776</v>
      </c>
      <c r="CF40" s="1">
        <v>5110</v>
      </c>
      <c r="CG40" s="1">
        <v>6337</v>
      </c>
      <c r="CH40" s="1">
        <v>4220</v>
      </c>
      <c r="CI40" s="1">
        <v>4286</v>
      </c>
      <c r="CJ40" s="1">
        <v>6744</v>
      </c>
      <c r="CK40" s="1">
        <v>3420</v>
      </c>
      <c r="CL40" s="1">
        <v>6374</v>
      </c>
      <c r="CM40" s="1">
        <v>3243</v>
      </c>
      <c r="CN40" s="1">
        <v>1633</v>
      </c>
      <c r="CO40" s="1">
        <v>6332</v>
      </c>
      <c r="CP40" s="1">
        <v>3633</v>
      </c>
      <c r="CQ40" s="1">
        <v>5581</v>
      </c>
      <c r="CR40" s="1">
        <v>5806</v>
      </c>
      <c r="CS40" s="1">
        <v>4941</v>
      </c>
      <c r="CT40" s="1">
        <v>7107</v>
      </c>
      <c r="CU40" s="1">
        <v>2836</v>
      </c>
      <c r="CV40" s="1">
        <v>3619</v>
      </c>
      <c r="CW40" s="1">
        <v>3361</v>
      </c>
      <c r="CX40" s="1">
        <v>5561</v>
      </c>
      <c r="CY40" s="1">
        <v>6087</v>
      </c>
      <c r="CZ40" s="1">
        <v>4785</v>
      </c>
      <c r="DA40" s="1">
        <v>3944</v>
      </c>
      <c r="DB40" s="1">
        <v>6002</v>
      </c>
      <c r="DC40" s="1">
        <v>7427</v>
      </c>
      <c r="DD40" s="1">
        <v>5687</v>
      </c>
      <c r="DE40" s="1">
        <v>3425</v>
      </c>
      <c r="DF40" s="1">
        <v>1755</v>
      </c>
      <c r="DG40" s="1">
        <v>6462</v>
      </c>
      <c r="DH40" s="1">
        <v>5183</v>
      </c>
      <c r="DI40" s="1">
        <v>4057</v>
      </c>
      <c r="DJ40" s="1">
        <v>2915</v>
      </c>
      <c r="DK40" s="1">
        <v>10513</v>
      </c>
      <c r="DL40" s="1">
        <v>6905</v>
      </c>
      <c r="DM40" s="1">
        <v>3031</v>
      </c>
      <c r="DN40" s="1">
        <v>5250</v>
      </c>
      <c r="DO40" s="1">
        <v>7173</v>
      </c>
      <c r="DP40" s="1">
        <v>5621</v>
      </c>
      <c r="DQ40" s="1">
        <v>2958</v>
      </c>
      <c r="DR40" s="1">
        <v>8174</v>
      </c>
      <c r="DS40" s="1">
        <v>5220</v>
      </c>
      <c r="DT40" s="1">
        <v>6422</v>
      </c>
      <c r="DU40" s="1">
        <v>5966</v>
      </c>
      <c r="DV40" s="1">
        <v>6589</v>
      </c>
      <c r="DW40" s="1">
        <v>4083</v>
      </c>
      <c r="DX40" s="1">
        <v>5554</v>
      </c>
      <c r="DY40" s="1">
        <v>4716</v>
      </c>
      <c r="DZ40" s="1">
        <v>7632</v>
      </c>
      <c r="EA40" s="1">
        <v>2434</v>
      </c>
      <c r="EB40" s="1">
        <v>4514</v>
      </c>
      <c r="EC40" s="1">
        <v>5833</v>
      </c>
      <c r="ED40" s="1">
        <v>2841</v>
      </c>
      <c r="EE40" s="1">
        <v>5142</v>
      </c>
      <c r="EF40" s="1">
        <v>3932</v>
      </c>
      <c r="EG40" s="1">
        <v>4382</v>
      </c>
      <c r="EH40" s="1">
        <v>4875</v>
      </c>
      <c r="EI40" s="1">
        <v>4400</v>
      </c>
      <c r="EJ40" s="1">
        <v>3560</v>
      </c>
      <c r="EK40" s="1">
        <v>1497</v>
      </c>
      <c r="EL40" s="1">
        <v>2654</v>
      </c>
    </row>
    <row r="41" spans="1:142" s="1" customFormat="1" x14ac:dyDescent="0.15">
      <c r="A41" s="1">
        <v>1913</v>
      </c>
      <c r="B41" s="1">
        <v>3306</v>
      </c>
      <c r="C41" s="1">
        <v>4306</v>
      </c>
      <c r="D41" s="1">
        <v>3939</v>
      </c>
      <c r="E41" s="1">
        <v>3530</v>
      </c>
      <c r="F41" s="1">
        <v>6846</v>
      </c>
      <c r="G41" s="1">
        <v>2907</v>
      </c>
      <c r="H41" s="1">
        <v>5248</v>
      </c>
      <c r="I41" s="1">
        <v>3785</v>
      </c>
      <c r="J41" s="1">
        <v>2620</v>
      </c>
      <c r="K41" s="1">
        <v>2877</v>
      </c>
      <c r="L41" s="1">
        <v>2798</v>
      </c>
      <c r="M41" s="1">
        <v>8968</v>
      </c>
      <c r="N41" s="1">
        <v>1989</v>
      </c>
      <c r="O41" s="1">
        <v>5234</v>
      </c>
      <c r="P41" s="1">
        <v>4138</v>
      </c>
      <c r="Q41" s="1">
        <v>4395</v>
      </c>
      <c r="R41" s="1">
        <v>7961</v>
      </c>
      <c r="S41" s="1">
        <v>4665</v>
      </c>
      <c r="T41" s="1">
        <v>4398</v>
      </c>
      <c r="U41" s="1">
        <v>7275</v>
      </c>
      <c r="V41" s="1">
        <v>2080</v>
      </c>
      <c r="W41" s="1">
        <v>5801</v>
      </c>
      <c r="X41" s="1">
        <v>5239</v>
      </c>
      <c r="Y41" s="1">
        <v>4558</v>
      </c>
      <c r="Z41" s="1">
        <v>3262</v>
      </c>
      <c r="AA41" s="1">
        <v>5005</v>
      </c>
      <c r="AB41" s="1">
        <v>4382</v>
      </c>
      <c r="AC41" s="1">
        <v>2571</v>
      </c>
      <c r="AD41" s="1">
        <v>5249</v>
      </c>
      <c r="AE41" s="1">
        <v>6256</v>
      </c>
      <c r="AF41" s="1">
        <v>4736</v>
      </c>
      <c r="AG41" s="1">
        <v>5627</v>
      </c>
      <c r="AH41" s="1">
        <v>5870</v>
      </c>
      <c r="AI41" s="1">
        <v>4519</v>
      </c>
      <c r="AJ41" s="1">
        <v>637</v>
      </c>
      <c r="AK41" s="1">
        <v>6083</v>
      </c>
      <c r="AL41" s="1">
        <v>4365</v>
      </c>
      <c r="AM41" s="1">
        <v>3158</v>
      </c>
      <c r="AN41" s="1">
        <v>6891</v>
      </c>
      <c r="AO41" s="1">
        <v>7354</v>
      </c>
      <c r="AP41" s="1">
        <v>4781</v>
      </c>
      <c r="AQ41" s="1">
        <v>5824</v>
      </c>
      <c r="AR41" s="1">
        <v>3445</v>
      </c>
      <c r="AS41" s="1">
        <v>6877</v>
      </c>
      <c r="AT41" s="1">
        <v>4094</v>
      </c>
      <c r="AU41" s="1">
        <v>5771</v>
      </c>
      <c r="AV41" s="1">
        <v>5440</v>
      </c>
      <c r="AW41" s="1">
        <v>5350</v>
      </c>
      <c r="AX41" s="1">
        <v>4624</v>
      </c>
      <c r="AY41" s="1">
        <v>1804</v>
      </c>
      <c r="AZ41" s="1">
        <v>7063</v>
      </c>
      <c r="BA41" s="1">
        <v>2926</v>
      </c>
      <c r="BB41" s="1">
        <v>2200</v>
      </c>
      <c r="BC41" s="1">
        <v>8120</v>
      </c>
      <c r="BD41" s="1">
        <v>3747</v>
      </c>
      <c r="BE41" s="1">
        <v>3372</v>
      </c>
      <c r="BF41" s="1">
        <v>7542</v>
      </c>
      <c r="BG41" s="1">
        <v>5027</v>
      </c>
      <c r="BH41" s="1">
        <v>5158</v>
      </c>
      <c r="BI41" s="1">
        <v>6864</v>
      </c>
      <c r="BJ41" s="1">
        <v>6856</v>
      </c>
      <c r="BK41" s="1">
        <v>4672</v>
      </c>
      <c r="BL41" s="1">
        <v>1558</v>
      </c>
      <c r="BM41" s="1">
        <v>3644</v>
      </c>
      <c r="BN41" s="1">
        <v>5971</v>
      </c>
      <c r="BO41" s="1">
        <v>5080</v>
      </c>
      <c r="BP41" s="1">
        <v>6008</v>
      </c>
      <c r="BQ41" s="1">
        <v>5382</v>
      </c>
      <c r="BR41" s="1">
        <v>3218</v>
      </c>
      <c r="BS41" s="1">
        <v>6351</v>
      </c>
      <c r="BT41" s="1">
        <v>4497</v>
      </c>
      <c r="BU41" s="1">
        <v>6993</v>
      </c>
      <c r="BV41" s="1">
        <v>6511</v>
      </c>
      <c r="BW41" s="1">
        <v>3872</v>
      </c>
      <c r="BX41" s="1">
        <v>5572</v>
      </c>
      <c r="BY41" s="1">
        <v>5699</v>
      </c>
      <c r="BZ41" s="1">
        <v>4067</v>
      </c>
      <c r="CA41" s="1">
        <v>3399</v>
      </c>
      <c r="CB41" s="1">
        <v>3994</v>
      </c>
      <c r="CC41" s="1">
        <v>2611</v>
      </c>
      <c r="CD41" s="1">
        <v>4920</v>
      </c>
      <c r="CE41" s="1">
        <v>3784</v>
      </c>
      <c r="CF41" s="1">
        <v>7219</v>
      </c>
      <c r="CG41" s="1">
        <v>2731</v>
      </c>
      <c r="CH41" s="1">
        <v>4829</v>
      </c>
      <c r="CI41" s="1">
        <v>6637</v>
      </c>
      <c r="CJ41" s="1">
        <v>7064</v>
      </c>
      <c r="CK41" s="1">
        <v>3274</v>
      </c>
      <c r="CL41" s="1">
        <v>7797</v>
      </c>
      <c r="CM41" s="1">
        <v>5406</v>
      </c>
      <c r="CN41" s="1">
        <v>2619</v>
      </c>
      <c r="CO41" s="1">
        <v>7633</v>
      </c>
      <c r="CP41" s="1">
        <v>4289</v>
      </c>
      <c r="CQ41" s="1">
        <v>4670</v>
      </c>
      <c r="CR41" s="1">
        <v>7235</v>
      </c>
      <c r="CS41" s="1">
        <v>5917</v>
      </c>
      <c r="CT41" s="1">
        <v>3008</v>
      </c>
      <c r="CU41" s="1">
        <v>2527</v>
      </c>
      <c r="CV41" s="1">
        <v>5626</v>
      </c>
      <c r="CW41" s="1">
        <v>5233</v>
      </c>
      <c r="CX41" s="1">
        <v>3902</v>
      </c>
      <c r="CY41" s="1">
        <v>3933</v>
      </c>
      <c r="CZ41" s="1">
        <v>7858</v>
      </c>
      <c r="DA41" s="1">
        <v>3119</v>
      </c>
      <c r="DB41" s="1">
        <v>4628</v>
      </c>
      <c r="DC41" s="1">
        <v>7580</v>
      </c>
      <c r="DD41" s="1">
        <v>5767</v>
      </c>
      <c r="DE41" s="1">
        <v>6367</v>
      </c>
      <c r="DF41" s="1">
        <v>4344</v>
      </c>
      <c r="DG41" s="1">
        <v>7829</v>
      </c>
      <c r="DH41" s="1">
        <v>4731</v>
      </c>
      <c r="DI41" s="1">
        <v>7692</v>
      </c>
      <c r="DJ41" s="1">
        <v>8641</v>
      </c>
      <c r="DK41" s="1">
        <v>6236</v>
      </c>
      <c r="DL41" s="1">
        <v>9673</v>
      </c>
      <c r="DM41" s="1">
        <v>3083</v>
      </c>
      <c r="DN41" s="1">
        <v>6687</v>
      </c>
      <c r="DO41" s="1">
        <v>5507</v>
      </c>
      <c r="DP41" s="1">
        <v>5177</v>
      </c>
      <c r="DQ41" s="1">
        <v>3047</v>
      </c>
      <c r="DR41" s="1">
        <v>4841</v>
      </c>
      <c r="DS41" s="1">
        <v>5177</v>
      </c>
      <c r="DT41" s="1">
        <v>4499</v>
      </c>
      <c r="DU41" s="1">
        <v>3803</v>
      </c>
      <c r="DV41" s="1">
        <v>6756</v>
      </c>
      <c r="DW41" s="1">
        <v>2741</v>
      </c>
      <c r="DX41" s="1">
        <v>5690</v>
      </c>
      <c r="DY41" s="1">
        <v>5515</v>
      </c>
      <c r="DZ41" s="1">
        <v>5738</v>
      </c>
      <c r="EA41" s="1">
        <v>2682</v>
      </c>
      <c r="EB41" s="1">
        <v>3745</v>
      </c>
      <c r="EC41" s="1">
        <v>6195</v>
      </c>
      <c r="ED41" s="1">
        <v>5178</v>
      </c>
      <c r="EE41" s="1">
        <v>6058</v>
      </c>
      <c r="EF41" s="1">
        <v>5251</v>
      </c>
      <c r="EG41" s="1">
        <v>4262</v>
      </c>
      <c r="EH41" s="1">
        <v>4051</v>
      </c>
      <c r="EI41" s="1">
        <v>2822</v>
      </c>
      <c r="EJ41" s="1">
        <v>3595</v>
      </c>
      <c r="EK41" s="1">
        <v>1889</v>
      </c>
      <c r="EL41" s="1">
        <v>6637</v>
      </c>
    </row>
    <row r="42" spans="1:142" s="1" customFormat="1" x14ac:dyDescent="0.15">
      <c r="A42" s="1">
        <v>2140</v>
      </c>
      <c r="B42" s="1">
        <v>3461</v>
      </c>
      <c r="C42" s="1">
        <v>4385</v>
      </c>
      <c r="D42" s="1">
        <v>5605</v>
      </c>
      <c r="E42" s="1">
        <v>4004</v>
      </c>
      <c r="F42" s="1">
        <v>5956</v>
      </c>
      <c r="G42" s="1">
        <v>2905</v>
      </c>
      <c r="H42" s="1">
        <v>4603</v>
      </c>
      <c r="I42" s="1">
        <v>3580</v>
      </c>
      <c r="J42" s="1">
        <v>5128</v>
      </c>
      <c r="K42" s="1">
        <v>1879</v>
      </c>
      <c r="L42" s="1">
        <v>2411</v>
      </c>
      <c r="M42" s="1">
        <v>4858</v>
      </c>
      <c r="N42" s="1">
        <v>4867</v>
      </c>
      <c r="O42" s="1">
        <v>5304</v>
      </c>
      <c r="P42" s="1">
        <v>5187</v>
      </c>
      <c r="Q42" s="1">
        <v>8389</v>
      </c>
      <c r="R42" s="1">
        <v>4412</v>
      </c>
      <c r="S42" s="1">
        <v>5243</v>
      </c>
      <c r="T42" s="1">
        <v>5472</v>
      </c>
      <c r="U42" s="1">
        <v>7563</v>
      </c>
      <c r="V42" s="1">
        <v>1666</v>
      </c>
      <c r="W42" s="1">
        <v>3502</v>
      </c>
      <c r="X42" s="1">
        <v>4065</v>
      </c>
      <c r="Y42" s="1">
        <v>3286</v>
      </c>
      <c r="Z42" s="1">
        <v>5571</v>
      </c>
      <c r="AA42" s="1">
        <v>4519</v>
      </c>
      <c r="AB42" s="1">
        <v>4138</v>
      </c>
      <c r="AC42" s="1">
        <v>3371</v>
      </c>
      <c r="AD42" s="1">
        <v>3171</v>
      </c>
      <c r="AE42" s="1">
        <v>3787</v>
      </c>
      <c r="AF42" s="1">
        <v>5382</v>
      </c>
      <c r="AG42" s="1">
        <v>4300</v>
      </c>
      <c r="AH42" s="1">
        <v>8985</v>
      </c>
      <c r="AI42" s="1">
        <v>3994</v>
      </c>
      <c r="AJ42" s="1">
        <v>3545</v>
      </c>
      <c r="AK42" s="1">
        <v>3228</v>
      </c>
      <c r="AL42" s="1">
        <v>4317</v>
      </c>
      <c r="AM42" s="1">
        <v>2078</v>
      </c>
      <c r="AN42" s="1">
        <v>5129</v>
      </c>
      <c r="AO42" s="1">
        <v>5917</v>
      </c>
      <c r="AP42" s="1">
        <v>5428</v>
      </c>
      <c r="AQ42" s="1">
        <v>3766</v>
      </c>
      <c r="AR42" s="1">
        <v>4407</v>
      </c>
      <c r="AS42" s="1">
        <v>6264</v>
      </c>
      <c r="AT42" s="1">
        <v>4121</v>
      </c>
      <c r="AU42" s="1">
        <v>3530</v>
      </c>
      <c r="AV42" s="1">
        <v>5126</v>
      </c>
      <c r="AW42" s="1">
        <v>659</v>
      </c>
      <c r="AX42" s="1">
        <v>5699</v>
      </c>
      <c r="AY42" s="1">
        <v>1477</v>
      </c>
      <c r="AZ42" s="1">
        <v>2934</v>
      </c>
      <c r="BA42" s="1">
        <v>4438</v>
      </c>
      <c r="BB42" s="1">
        <v>3967</v>
      </c>
      <c r="BC42" s="1">
        <v>4140</v>
      </c>
      <c r="BD42" s="1">
        <v>5887</v>
      </c>
      <c r="BE42" s="1">
        <v>4063</v>
      </c>
      <c r="BF42" s="1">
        <v>7194</v>
      </c>
      <c r="BG42" s="1">
        <v>5933</v>
      </c>
      <c r="BH42" s="1">
        <v>3182</v>
      </c>
      <c r="BI42" s="1">
        <v>5059</v>
      </c>
      <c r="BJ42" s="1">
        <v>5666</v>
      </c>
      <c r="BK42" s="1">
        <v>3580</v>
      </c>
      <c r="BL42" s="1">
        <v>4184</v>
      </c>
      <c r="BM42" s="1">
        <v>4769</v>
      </c>
      <c r="BN42" s="1">
        <v>6189</v>
      </c>
      <c r="BO42" s="1">
        <v>5580</v>
      </c>
      <c r="BP42" s="1">
        <v>5392</v>
      </c>
      <c r="BQ42" s="1">
        <v>4886</v>
      </c>
      <c r="BR42" s="1">
        <v>1789</v>
      </c>
      <c r="BS42" s="1">
        <v>1589</v>
      </c>
      <c r="BT42" s="1">
        <v>3154</v>
      </c>
      <c r="BU42" s="1">
        <v>5866</v>
      </c>
      <c r="BV42" s="1">
        <v>6593</v>
      </c>
      <c r="BW42" s="1">
        <v>5952</v>
      </c>
      <c r="BX42" s="1">
        <v>8648</v>
      </c>
      <c r="BY42" s="1">
        <v>6548</v>
      </c>
      <c r="BZ42" s="1">
        <v>3504</v>
      </c>
      <c r="CA42" s="1">
        <v>3616</v>
      </c>
      <c r="CB42" s="1">
        <v>6118</v>
      </c>
      <c r="CC42" s="1">
        <v>7903</v>
      </c>
      <c r="CD42" s="1">
        <v>5289</v>
      </c>
      <c r="CE42" s="1">
        <v>3459</v>
      </c>
      <c r="CF42" s="1">
        <v>6547</v>
      </c>
      <c r="CG42" s="1">
        <v>4917</v>
      </c>
      <c r="CH42" s="1">
        <v>2501</v>
      </c>
      <c r="CI42" s="1">
        <v>6050</v>
      </c>
      <c r="CJ42" s="1">
        <v>2136</v>
      </c>
      <c r="CK42" s="1">
        <v>7883</v>
      </c>
      <c r="CL42" s="1">
        <v>5961</v>
      </c>
      <c r="CM42" s="1">
        <v>4278</v>
      </c>
      <c r="CN42" s="1">
        <v>7859</v>
      </c>
      <c r="CO42" s="1">
        <v>5733</v>
      </c>
      <c r="CP42" s="1">
        <v>5404</v>
      </c>
      <c r="CQ42" s="1">
        <v>3916</v>
      </c>
      <c r="CR42" s="1">
        <v>6247</v>
      </c>
      <c r="CS42" s="1">
        <v>3455</v>
      </c>
      <c r="CT42" s="1">
        <v>1524</v>
      </c>
      <c r="CU42" s="1">
        <v>2722</v>
      </c>
      <c r="CV42" s="1">
        <v>8316</v>
      </c>
      <c r="CW42" s="1">
        <v>9038</v>
      </c>
      <c r="CX42" s="1">
        <v>4730</v>
      </c>
      <c r="CY42" s="1">
        <v>4933</v>
      </c>
      <c r="CZ42" s="1">
        <v>5869</v>
      </c>
      <c r="DA42" s="1">
        <v>4063</v>
      </c>
      <c r="DB42" s="1">
        <v>3794</v>
      </c>
      <c r="DC42" s="1">
        <v>5547</v>
      </c>
      <c r="DD42" s="1">
        <v>2596</v>
      </c>
      <c r="DE42" s="1">
        <v>7718</v>
      </c>
      <c r="DF42" s="1">
        <v>5258</v>
      </c>
      <c r="DG42" s="1">
        <v>7466</v>
      </c>
      <c r="DH42" s="1">
        <v>10727</v>
      </c>
      <c r="DI42" s="1">
        <v>7118</v>
      </c>
      <c r="DJ42" s="1">
        <v>11540</v>
      </c>
      <c r="DK42" s="1">
        <v>5125</v>
      </c>
      <c r="DL42" s="1">
        <v>9013</v>
      </c>
      <c r="DM42" s="1">
        <v>6918</v>
      </c>
      <c r="DN42" s="1">
        <v>7547</v>
      </c>
      <c r="DO42" s="1">
        <v>3891</v>
      </c>
      <c r="DP42" s="1">
        <v>6003</v>
      </c>
      <c r="DQ42" s="1">
        <v>5370</v>
      </c>
      <c r="DR42" s="1">
        <v>4777</v>
      </c>
      <c r="DS42" s="1">
        <v>4215</v>
      </c>
      <c r="DT42" s="1">
        <v>4236</v>
      </c>
      <c r="DU42" s="1">
        <v>2515</v>
      </c>
      <c r="DV42" s="1">
        <v>5395</v>
      </c>
      <c r="DW42" s="1">
        <v>2547</v>
      </c>
      <c r="DX42" s="1">
        <v>2637</v>
      </c>
      <c r="DY42" s="1">
        <v>6084</v>
      </c>
      <c r="DZ42" s="1">
        <v>3681</v>
      </c>
      <c r="EA42" s="1">
        <v>5153</v>
      </c>
      <c r="EB42" s="1">
        <v>3555</v>
      </c>
      <c r="EC42" s="1">
        <v>6134</v>
      </c>
      <c r="ED42" s="1">
        <v>5947</v>
      </c>
      <c r="EE42" s="1">
        <v>5479</v>
      </c>
      <c r="EF42" s="1">
        <v>5235</v>
      </c>
      <c r="EG42" s="1">
        <v>4575</v>
      </c>
      <c r="EH42" s="1">
        <v>4269</v>
      </c>
      <c r="EI42" s="1">
        <v>5833</v>
      </c>
      <c r="EJ42" s="1">
        <v>4161</v>
      </c>
      <c r="EK42" s="1">
        <v>2648</v>
      </c>
      <c r="EL42" s="1">
        <v>7077</v>
      </c>
    </row>
    <row r="43" spans="1:142" s="1" customFormat="1" x14ac:dyDescent="0.15">
      <c r="A43" s="1">
        <v>4306</v>
      </c>
      <c r="B43" s="1">
        <v>1409</v>
      </c>
      <c r="C43" s="1">
        <v>4568</v>
      </c>
      <c r="D43" s="1">
        <v>3896</v>
      </c>
      <c r="E43" s="1">
        <v>4319</v>
      </c>
      <c r="F43" s="1">
        <v>5097</v>
      </c>
      <c r="G43" s="1">
        <v>3023</v>
      </c>
      <c r="H43" s="1">
        <v>3293</v>
      </c>
      <c r="I43" s="1">
        <v>2277</v>
      </c>
      <c r="J43" s="1">
        <v>5567</v>
      </c>
      <c r="K43" s="1">
        <v>4298</v>
      </c>
      <c r="L43" s="1">
        <v>2574</v>
      </c>
      <c r="M43" s="1">
        <v>4422</v>
      </c>
      <c r="N43" s="1">
        <v>575</v>
      </c>
      <c r="O43" s="1">
        <v>3790</v>
      </c>
      <c r="P43" s="1">
        <v>3378</v>
      </c>
      <c r="Q43" s="1">
        <v>6228</v>
      </c>
      <c r="R43" s="1">
        <v>3422</v>
      </c>
      <c r="S43" s="1">
        <v>6399</v>
      </c>
      <c r="T43" s="1">
        <v>5360</v>
      </c>
      <c r="U43" s="1">
        <v>4803</v>
      </c>
      <c r="V43" s="1">
        <v>1266</v>
      </c>
      <c r="W43" s="1">
        <v>5196</v>
      </c>
      <c r="X43" s="1">
        <v>5187</v>
      </c>
      <c r="Y43" s="1">
        <v>3162</v>
      </c>
      <c r="Z43" s="1">
        <v>4774</v>
      </c>
      <c r="AA43" s="1">
        <v>3463</v>
      </c>
      <c r="AB43" s="1">
        <v>3318</v>
      </c>
      <c r="AC43" s="1">
        <v>4649</v>
      </c>
      <c r="AD43" s="1">
        <v>3161</v>
      </c>
      <c r="AE43" s="1">
        <v>4844</v>
      </c>
      <c r="AF43" s="1">
        <v>6652</v>
      </c>
      <c r="AG43" s="1">
        <v>5023</v>
      </c>
      <c r="AH43" s="1">
        <v>7933</v>
      </c>
      <c r="AI43" s="1">
        <v>4964</v>
      </c>
      <c r="AJ43" s="1">
        <v>3542</v>
      </c>
      <c r="AK43" s="1">
        <v>2545</v>
      </c>
      <c r="AL43" s="1">
        <v>4890</v>
      </c>
      <c r="AM43" s="1">
        <v>3268</v>
      </c>
      <c r="AN43" s="1">
        <v>3340</v>
      </c>
      <c r="AO43" s="1">
        <v>3563</v>
      </c>
      <c r="AP43" s="1">
        <v>3241</v>
      </c>
      <c r="AQ43" s="1">
        <v>5193</v>
      </c>
      <c r="AR43" s="1">
        <v>5946</v>
      </c>
      <c r="AS43" s="1">
        <v>4918</v>
      </c>
      <c r="AT43" s="1">
        <v>4810</v>
      </c>
      <c r="AU43" s="1">
        <v>5715</v>
      </c>
      <c r="AV43" s="1">
        <v>3218</v>
      </c>
      <c r="AW43" s="1">
        <v>3042</v>
      </c>
      <c r="AX43" s="1">
        <v>2660</v>
      </c>
      <c r="AY43" s="1">
        <v>8238</v>
      </c>
      <c r="AZ43" s="1">
        <v>5006</v>
      </c>
      <c r="BA43" s="1">
        <v>4956</v>
      </c>
      <c r="BB43" s="1">
        <v>5986</v>
      </c>
      <c r="BC43" s="1">
        <v>2989</v>
      </c>
      <c r="BD43" s="1">
        <v>3758</v>
      </c>
      <c r="BE43" s="1">
        <v>6061</v>
      </c>
      <c r="BF43" s="1">
        <v>4039</v>
      </c>
      <c r="BG43" s="1">
        <v>6857</v>
      </c>
      <c r="BH43" s="1">
        <v>2034</v>
      </c>
      <c r="BI43" s="1">
        <v>3476</v>
      </c>
      <c r="BJ43" s="1">
        <v>3179</v>
      </c>
      <c r="BK43" s="1">
        <v>3765</v>
      </c>
      <c r="BL43" s="1">
        <v>6650</v>
      </c>
      <c r="BM43" s="1">
        <v>3181</v>
      </c>
      <c r="BN43" s="1">
        <v>5213</v>
      </c>
      <c r="BO43" s="1">
        <v>6356</v>
      </c>
      <c r="BP43" s="1">
        <v>7350</v>
      </c>
      <c r="BQ43" s="1">
        <v>9935</v>
      </c>
      <c r="BR43" s="1">
        <v>4617</v>
      </c>
      <c r="BS43" s="1">
        <v>5874</v>
      </c>
      <c r="BT43" s="1">
        <v>3757</v>
      </c>
      <c r="BU43" s="1">
        <v>5437</v>
      </c>
      <c r="BV43" s="1">
        <v>6949</v>
      </c>
      <c r="BW43" s="1">
        <v>4259</v>
      </c>
      <c r="BX43" s="1">
        <v>7510</v>
      </c>
      <c r="BY43" s="1">
        <v>7713</v>
      </c>
      <c r="BZ43" s="1">
        <v>3268</v>
      </c>
      <c r="CA43" s="1">
        <v>3619</v>
      </c>
      <c r="CB43" s="1">
        <v>6607</v>
      </c>
      <c r="CC43" s="1">
        <v>11149</v>
      </c>
      <c r="CD43" s="1">
        <v>5759</v>
      </c>
      <c r="CE43" s="1">
        <v>4284</v>
      </c>
      <c r="CF43" s="1">
        <v>6129</v>
      </c>
      <c r="CG43" s="1">
        <v>7032</v>
      </c>
      <c r="CH43" s="1">
        <v>1272</v>
      </c>
      <c r="CI43" s="1">
        <v>4402</v>
      </c>
      <c r="CJ43" s="1">
        <v>1252</v>
      </c>
      <c r="CK43" s="1">
        <v>5180</v>
      </c>
      <c r="CL43" s="1">
        <v>2896</v>
      </c>
      <c r="CM43" s="1">
        <v>4312</v>
      </c>
      <c r="CN43" s="1">
        <v>6755</v>
      </c>
      <c r="CO43" s="1">
        <v>6423</v>
      </c>
      <c r="CP43" s="1">
        <v>4288</v>
      </c>
      <c r="CQ43" s="1">
        <v>4520</v>
      </c>
      <c r="CR43" s="1">
        <v>8288</v>
      </c>
      <c r="CS43" s="1">
        <v>2425</v>
      </c>
      <c r="CT43" s="1">
        <v>7722</v>
      </c>
      <c r="CU43" s="1">
        <v>2080</v>
      </c>
      <c r="CV43" s="1">
        <v>4616</v>
      </c>
      <c r="CW43" s="1">
        <v>7273</v>
      </c>
      <c r="CX43" s="1">
        <v>3505</v>
      </c>
      <c r="CY43" s="1">
        <v>4555</v>
      </c>
      <c r="CZ43" s="1">
        <v>3356</v>
      </c>
      <c r="DA43" s="1">
        <v>6568</v>
      </c>
      <c r="DB43" s="1">
        <v>4558</v>
      </c>
      <c r="DC43" s="1">
        <v>8542</v>
      </c>
      <c r="DD43" s="1">
        <v>7417</v>
      </c>
      <c r="DE43" s="1">
        <v>4139</v>
      </c>
      <c r="DF43" s="1">
        <v>1674</v>
      </c>
      <c r="DG43" s="1">
        <v>2557</v>
      </c>
      <c r="DH43" s="1">
        <v>9353</v>
      </c>
      <c r="DI43" s="1">
        <v>6048</v>
      </c>
      <c r="DJ43" s="1">
        <v>12525</v>
      </c>
      <c r="DK43" s="1">
        <v>6718</v>
      </c>
      <c r="DL43" s="1">
        <v>9408</v>
      </c>
      <c r="DM43" s="1">
        <v>9378</v>
      </c>
      <c r="DN43" s="1">
        <v>5307</v>
      </c>
      <c r="DO43" s="1">
        <v>6400</v>
      </c>
      <c r="DP43" s="1">
        <v>7826</v>
      </c>
      <c r="DQ43" s="1">
        <v>5414</v>
      </c>
      <c r="DR43" s="1">
        <v>5785</v>
      </c>
      <c r="DS43" s="1">
        <v>6473</v>
      </c>
      <c r="DT43" s="1">
        <v>5450</v>
      </c>
      <c r="DU43" s="1">
        <v>9635</v>
      </c>
      <c r="DV43" s="1">
        <v>3785</v>
      </c>
      <c r="DW43" s="1">
        <v>6833</v>
      </c>
      <c r="DX43" s="1">
        <v>4845</v>
      </c>
      <c r="DY43" s="1">
        <v>6556</v>
      </c>
      <c r="DZ43" s="1">
        <v>3531</v>
      </c>
      <c r="EA43" s="1">
        <v>5161</v>
      </c>
      <c r="EB43" s="1">
        <v>3900</v>
      </c>
      <c r="EC43" s="1">
        <v>6990</v>
      </c>
      <c r="ED43" s="1">
        <v>3140</v>
      </c>
      <c r="EE43" s="1">
        <v>2391</v>
      </c>
      <c r="EF43" s="1">
        <v>5759</v>
      </c>
      <c r="EG43" s="1">
        <v>5821</v>
      </c>
      <c r="EH43" s="1">
        <v>7430</v>
      </c>
      <c r="EI43" s="1">
        <v>4788</v>
      </c>
      <c r="EJ43" s="1">
        <v>1675</v>
      </c>
      <c r="EK43" s="1">
        <v>2995</v>
      </c>
      <c r="EL43" s="1">
        <v>4050</v>
      </c>
    </row>
    <row r="44" spans="1:142" s="1" customFormat="1" x14ac:dyDescent="0.15">
      <c r="A44" s="1">
        <v>3004</v>
      </c>
      <c r="B44" s="1">
        <v>3925</v>
      </c>
      <c r="C44" s="1">
        <v>6734</v>
      </c>
      <c r="D44" s="1">
        <v>4527</v>
      </c>
      <c r="E44" s="1">
        <v>3315</v>
      </c>
      <c r="F44" s="1">
        <v>4752</v>
      </c>
      <c r="G44" s="1">
        <v>5497</v>
      </c>
      <c r="H44" s="1">
        <v>6471</v>
      </c>
      <c r="I44" s="1">
        <v>4381</v>
      </c>
      <c r="J44" s="1">
        <v>4686</v>
      </c>
      <c r="K44" s="1">
        <v>6032</v>
      </c>
      <c r="L44" s="1">
        <v>4269</v>
      </c>
      <c r="M44" s="1">
        <v>2698</v>
      </c>
      <c r="N44" s="1">
        <v>4738</v>
      </c>
      <c r="O44" s="1">
        <v>3682</v>
      </c>
      <c r="P44" s="1">
        <v>4515</v>
      </c>
      <c r="Q44" s="1">
        <v>2817</v>
      </c>
      <c r="R44" s="1">
        <v>6719</v>
      </c>
      <c r="S44" s="1">
        <v>3782</v>
      </c>
      <c r="T44" s="1">
        <v>2329</v>
      </c>
      <c r="U44" s="1">
        <v>3650</v>
      </c>
      <c r="V44" s="1">
        <v>2149</v>
      </c>
      <c r="W44" s="1">
        <v>3918</v>
      </c>
      <c r="X44" s="1">
        <v>3579</v>
      </c>
      <c r="Y44" s="1">
        <v>5203</v>
      </c>
      <c r="Z44" s="1">
        <v>3067</v>
      </c>
      <c r="AA44" s="1">
        <v>2008</v>
      </c>
      <c r="AB44" s="1">
        <v>3309</v>
      </c>
      <c r="AC44" s="1">
        <v>3555</v>
      </c>
      <c r="AD44" s="1">
        <v>5425</v>
      </c>
      <c r="AE44" s="1">
        <v>5541</v>
      </c>
      <c r="AF44" s="1">
        <v>6732</v>
      </c>
      <c r="AG44" s="1">
        <v>3967</v>
      </c>
      <c r="AH44" s="1">
        <v>2814</v>
      </c>
      <c r="AI44" s="1">
        <v>6426</v>
      </c>
      <c r="AJ44" s="1">
        <v>1557</v>
      </c>
      <c r="AK44" s="1">
        <v>4048</v>
      </c>
      <c r="AL44" s="1">
        <v>2373</v>
      </c>
      <c r="AM44" s="1">
        <v>4003</v>
      </c>
      <c r="AN44" s="1">
        <v>2282</v>
      </c>
      <c r="AO44" s="1">
        <v>4238</v>
      </c>
      <c r="AP44" s="1">
        <v>931</v>
      </c>
      <c r="AQ44" s="1">
        <v>6003</v>
      </c>
      <c r="AR44" s="1">
        <v>6618</v>
      </c>
      <c r="AS44" s="1">
        <v>3953</v>
      </c>
      <c r="AT44" s="1">
        <v>4886</v>
      </c>
      <c r="AU44" s="1">
        <v>7053</v>
      </c>
      <c r="AV44" s="1">
        <v>3674</v>
      </c>
      <c r="AW44" s="1">
        <v>3610</v>
      </c>
      <c r="AX44" s="1">
        <v>5644</v>
      </c>
      <c r="AY44" s="1">
        <v>7266</v>
      </c>
      <c r="AZ44" s="1">
        <v>2448</v>
      </c>
      <c r="BA44" s="1">
        <v>3910</v>
      </c>
      <c r="BB44" s="1">
        <v>3889</v>
      </c>
      <c r="BC44" s="1">
        <v>5054</v>
      </c>
      <c r="BD44" s="1">
        <v>3894</v>
      </c>
      <c r="BE44" s="1">
        <v>8192</v>
      </c>
      <c r="BF44" s="1">
        <v>3950</v>
      </c>
      <c r="BG44" s="1">
        <v>4403</v>
      </c>
      <c r="BH44" s="1">
        <v>5841</v>
      </c>
      <c r="BI44" s="1">
        <v>7306</v>
      </c>
      <c r="BJ44" s="1">
        <v>2955</v>
      </c>
      <c r="BK44" s="1">
        <v>6376</v>
      </c>
      <c r="BL44" s="1">
        <v>5700</v>
      </c>
      <c r="BM44" s="1">
        <v>2730</v>
      </c>
      <c r="BN44" s="1">
        <v>3977</v>
      </c>
      <c r="BO44" s="1">
        <v>6220</v>
      </c>
      <c r="BP44" s="1">
        <v>5603</v>
      </c>
      <c r="BQ44" s="1">
        <v>9084</v>
      </c>
      <c r="BR44" s="1">
        <v>3655</v>
      </c>
      <c r="BS44" s="1">
        <v>6499</v>
      </c>
      <c r="BT44" s="1">
        <v>4264</v>
      </c>
      <c r="BU44" s="1">
        <v>8482</v>
      </c>
      <c r="BV44" s="1">
        <v>6039</v>
      </c>
      <c r="BW44" s="1">
        <v>4011</v>
      </c>
      <c r="BX44" s="1">
        <v>7253</v>
      </c>
      <c r="BY44" s="1">
        <v>5714</v>
      </c>
      <c r="BZ44" s="1">
        <v>5801</v>
      </c>
      <c r="CA44" s="1">
        <v>3176</v>
      </c>
      <c r="CB44" s="1">
        <v>4266</v>
      </c>
      <c r="CC44" s="1">
        <v>5029</v>
      </c>
      <c r="CD44" s="1">
        <v>7232</v>
      </c>
      <c r="CE44" s="1">
        <v>6113</v>
      </c>
      <c r="CF44" s="1">
        <v>7470</v>
      </c>
      <c r="CG44" s="1">
        <v>3364</v>
      </c>
      <c r="CH44" s="1">
        <v>4172</v>
      </c>
      <c r="CI44" s="1">
        <v>2780</v>
      </c>
      <c r="CJ44" s="1">
        <v>3490</v>
      </c>
      <c r="CK44" s="1">
        <v>4240</v>
      </c>
      <c r="CL44" s="1">
        <v>4756</v>
      </c>
      <c r="CM44" s="1">
        <v>5607</v>
      </c>
      <c r="CN44" s="1">
        <v>7422</v>
      </c>
      <c r="CO44" s="1">
        <v>3172</v>
      </c>
      <c r="CP44" s="1">
        <v>2626</v>
      </c>
      <c r="CQ44" s="1">
        <v>3724</v>
      </c>
      <c r="CR44" s="1">
        <v>8578</v>
      </c>
      <c r="CS44" s="1">
        <v>2208</v>
      </c>
      <c r="CT44" s="1">
        <v>5493</v>
      </c>
      <c r="CU44" s="1">
        <v>4071</v>
      </c>
      <c r="CV44" s="1">
        <v>6312</v>
      </c>
      <c r="CW44" s="1">
        <v>3114</v>
      </c>
      <c r="CX44" s="1">
        <v>2317</v>
      </c>
      <c r="CY44" s="1">
        <v>3272</v>
      </c>
      <c r="CZ44" s="1">
        <v>5488</v>
      </c>
      <c r="DA44" s="1">
        <v>3491</v>
      </c>
      <c r="DB44" s="1">
        <v>3874</v>
      </c>
      <c r="DC44" s="1">
        <v>8030</v>
      </c>
      <c r="DD44" s="1">
        <v>7625</v>
      </c>
      <c r="DE44" s="1">
        <v>5635</v>
      </c>
      <c r="DF44" s="1">
        <v>3443</v>
      </c>
      <c r="DG44" s="1">
        <v>1612</v>
      </c>
      <c r="DH44" s="1">
        <v>3551</v>
      </c>
      <c r="DI44" s="1">
        <v>7640</v>
      </c>
      <c r="DJ44" s="1">
        <v>6219</v>
      </c>
      <c r="DK44" s="1">
        <v>6897</v>
      </c>
      <c r="DL44" s="1">
        <v>6261</v>
      </c>
      <c r="DM44" s="1">
        <v>6182</v>
      </c>
      <c r="DN44" s="1">
        <v>5074</v>
      </c>
      <c r="DO44" s="1">
        <v>6962</v>
      </c>
      <c r="DP44" s="1">
        <v>4052</v>
      </c>
      <c r="DQ44" s="1">
        <v>4861</v>
      </c>
      <c r="DR44" s="1">
        <v>3638</v>
      </c>
      <c r="DS44" s="1">
        <v>3986</v>
      </c>
      <c r="DT44" s="1">
        <v>5886</v>
      </c>
      <c r="DU44" s="1">
        <v>6890</v>
      </c>
      <c r="DV44" s="1">
        <v>3595</v>
      </c>
      <c r="DW44" s="1">
        <v>5270</v>
      </c>
      <c r="DX44" s="1">
        <v>6407</v>
      </c>
      <c r="DY44" s="1">
        <v>7800</v>
      </c>
      <c r="DZ44" s="1">
        <v>2773</v>
      </c>
      <c r="EA44" s="1">
        <v>5283</v>
      </c>
      <c r="EB44" s="1">
        <v>6133</v>
      </c>
      <c r="EC44" s="1">
        <v>4458</v>
      </c>
      <c r="ED44" s="1">
        <v>3860</v>
      </c>
      <c r="EE44" s="1">
        <v>2490</v>
      </c>
      <c r="EF44" s="1">
        <v>2548</v>
      </c>
      <c r="EG44" s="1">
        <v>3856</v>
      </c>
      <c r="EH44" s="1">
        <v>3731</v>
      </c>
      <c r="EI44" s="1">
        <v>4679</v>
      </c>
      <c r="EJ44" s="1">
        <v>6023</v>
      </c>
      <c r="EK44" s="1">
        <v>3060</v>
      </c>
      <c r="EL44" s="1">
        <v>6211</v>
      </c>
    </row>
    <row r="45" spans="1:142" s="1" customFormat="1" x14ac:dyDescent="0.15">
      <c r="A45" s="1">
        <v>3835</v>
      </c>
      <c r="B45" s="1">
        <v>5718</v>
      </c>
      <c r="C45" s="1">
        <v>5944</v>
      </c>
      <c r="D45" s="1">
        <v>2552</v>
      </c>
      <c r="E45" s="1">
        <v>5889</v>
      </c>
      <c r="F45" s="1">
        <v>8528</v>
      </c>
      <c r="G45" s="1">
        <v>5945</v>
      </c>
      <c r="H45" s="1">
        <v>8289</v>
      </c>
      <c r="I45" s="1">
        <v>3730</v>
      </c>
      <c r="J45" s="1">
        <v>3805</v>
      </c>
      <c r="K45" s="1">
        <v>4080</v>
      </c>
      <c r="L45" s="1">
        <v>5667</v>
      </c>
      <c r="M45" s="1">
        <v>1970</v>
      </c>
      <c r="N45" s="1">
        <v>6467</v>
      </c>
      <c r="O45" s="1">
        <v>7213</v>
      </c>
      <c r="P45" s="1">
        <v>5375</v>
      </c>
      <c r="Q45" s="1">
        <v>6755</v>
      </c>
      <c r="R45" s="1">
        <v>7113</v>
      </c>
      <c r="S45" s="1">
        <v>4250</v>
      </c>
      <c r="T45" s="1">
        <v>1912</v>
      </c>
      <c r="U45" s="1">
        <v>2908</v>
      </c>
      <c r="V45" s="1">
        <v>2499</v>
      </c>
      <c r="W45" s="1">
        <v>2016</v>
      </c>
      <c r="X45" s="1">
        <v>1890</v>
      </c>
      <c r="Y45" s="1">
        <v>5228</v>
      </c>
      <c r="Z45" s="1">
        <v>3665</v>
      </c>
      <c r="AA45" s="1">
        <v>5367</v>
      </c>
      <c r="AB45" s="1">
        <v>4257</v>
      </c>
      <c r="AC45" s="1">
        <v>4141</v>
      </c>
      <c r="AD45" s="1">
        <v>2508</v>
      </c>
      <c r="AE45" s="1">
        <v>2223</v>
      </c>
      <c r="AF45" s="1">
        <v>3686</v>
      </c>
      <c r="AG45" s="1">
        <v>6146</v>
      </c>
      <c r="AH45" s="1">
        <v>3526</v>
      </c>
      <c r="AI45" s="1">
        <v>5627</v>
      </c>
      <c r="AJ45" s="1">
        <v>6622</v>
      </c>
      <c r="AK45" s="1">
        <v>3091</v>
      </c>
      <c r="AL45" s="1">
        <v>56</v>
      </c>
      <c r="AM45" s="1">
        <v>2191</v>
      </c>
      <c r="AN45" s="1">
        <v>6100</v>
      </c>
      <c r="AO45" s="1">
        <v>4347</v>
      </c>
      <c r="AP45" s="1">
        <v>2975</v>
      </c>
      <c r="AQ45" s="1">
        <v>2917</v>
      </c>
      <c r="AR45" s="1">
        <v>7680</v>
      </c>
      <c r="AS45" s="1">
        <v>5353</v>
      </c>
      <c r="AT45" s="1">
        <v>5311</v>
      </c>
      <c r="AU45" s="1">
        <v>3618</v>
      </c>
      <c r="AV45" s="1">
        <v>5254</v>
      </c>
      <c r="AW45" s="1">
        <v>4654</v>
      </c>
      <c r="AX45" s="1">
        <v>7474</v>
      </c>
      <c r="AY45" s="1">
        <v>4888</v>
      </c>
      <c r="AZ45" s="1">
        <v>1560</v>
      </c>
      <c r="BA45" s="1">
        <v>5962</v>
      </c>
      <c r="BB45" s="1">
        <v>3682</v>
      </c>
      <c r="BC45" s="1">
        <v>4530</v>
      </c>
      <c r="BD45" s="1">
        <v>5670</v>
      </c>
      <c r="BE45" s="1">
        <v>5210</v>
      </c>
      <c r="BF45" s="1">
        <v>1710</v>
      </c>
      <c r="BG45" s="1">
        <v>3152</v>
      </c>
      <c r="BH45" s="1">
        <v>5297</v>
      </c>
      <c r="BI45" s="1">
        <v>6030</v>
      </c>
      <c r="BJ45" s="1">
        <v>3696</v>
      </c>
      <c r="BK45" s="1">
        <v>6357</v>
      </c>
      <c r="BL45" s="1">
        <v>4604</v>
      </c>
      <c r="BM45" s="1">
        <v>7478</v>
      </c>
      <c r="BN45" s="1">
        <v>4053</v>
      </c>
      <c r="BO45" s="1">
        <v>7972</v>
      </c>
      <c r="BP45" s="1">
        <v>5277</v>
      </c>
      <c r="BQ45" s="1">
        <v>4085</v>
      </c>
      <c r="BR45" s="1">
        <v>2884</v>
      </c>
      <c r="BS45" s="1">
        <v>2810</v>
      </c>
      <c r="BT45" s="1">
        <v>5169</v>
      </c>
      <c r="BU45" s="1">
        <v>7137</v>
      </c>
      <c r="BV45" s="1">
        <v>5059</v>
      </c>
      <c r="BW45" s="1">
        <v>5939</v>
      </c>
      <c r="BX45" s="1">
        <v>7541</v>
      </c>
      <c r="BY45" s="1">
        <v>3421</v>
      </c>
      <c r="BZ45" s="1">
        <v>3463</v>
      </c>
      <c r="CA45" s="1">
        <v>6227</v>
      </c>
      <c r="CB45" s="1">
        <v>5003</v>
      </c>
      <c r="CC45" s="1">
        <v>4154</v>
      </c>
      <c r="CD45" s="1">
        <v>6364</v>
      </c>
      <c r="CE45" s="1">
        <v>5310</v>
      </c>
      <c r="CF45" s="1">
        <v>4780</v>
      </c>
      <c r="CG45" s="1">
        <v>3739</v>
      </c>
      <c r="CH45" s="1">
        <v>5202</v>
      </c>
      <c r="CI45" s="1">
        <v>3601</v>
      </c>
      <c r="CJ45" s="1">
        <v>5249</v>
      </c>
      <c r="CK45" s="1">
        <v>8498</v>
      </c>
      <c r="CL45" s="1">
        <v>3224</v>
      </c>
      <c r="CM45" s="1">
        <v>4676</v>
      </c>
      <c r="CN45" s="1">
        <v>4560</v>
      </c>
      <c r="CO45" s="1">
        <v>2130</v>
      </c>
      <c r="CP45" s="1">
        <v>4689</v>
      </c>
      <c r="CQ45" s="1">
        <v>2569</v>
      </c>
      <c r="CR45" s="1">
        <v>5650</v>
      </c>
      <c r="CS45" s="1">
        <v>3415</v>
      </c>
      <c r="CT45" s="1">
        <v>186</v>
      </c>
      <c r="CU45" s="1">
        <v>4218</v>
      </c>
      <c r="CV45" s="1">
        <v>4127</v>
      </c>
      <c r="CW45" s="1">
        <v>3138</v>
      </c>
      <c r="CX45" s="1">
        <v>5309</v>
      </c>
      <c r="CY45" s="1">
        <v>4636</v>
      </c>
      <c r="CZ45" s="1">
        <v>8211</v>
      </c>
      <c r="DA45" s="1">
        <v>1032</v>
      </c>
      <c r="DB45" s="1">
        <v>926</v>
      </c>
      <c r="DC45" s="1">
        <v>4564</v>
      </c>
      <c r="DD45" s="1">
        <v>5439</v>
      </c>
      <c r="DE45" s="1">
        <v>8508</v>
      </c>
      <c r="DF45" s="1">
        <v>7145</v>
      </c>
      <c r="DG45" s="1">
        <v>6853</v>
      </c>
      <c r="DH45" s="1">
        <v>3016</v>
      </c>
      <c r="DI45" s="1">
        <v>4615</v>
      </c>
      <c r="DJ45" s="1">
        <v>4539</v>
      </c>
      <c r="DK45" s="1">
        <v>6401</v>
      </c>
      <c r="DL45" s="1">
        <v>5250</v>
      </c>
      <c r="DM45" s="1">
        <v>6153</v>
      </c>
      <c r="DN45" s="1">
        <v>4945</v>
      </c>
      <c r="DO45" s="1">
        <v>4973</v>
      </c>
      <c r="DP45" s="1">
        <v>3397</v>
      </c>
      <c r="DQ45" s="1">
        <v>7375</v>
      </c>
      <c r="DR45" s="1">
        <v>3482</v>
      </c>
      <c r="DS45" s="1">
        <v>2451</v>
      </c>
      <c r="DT45" s="1">
        <v>4361</v>
      </c>
      <c r="DU45" s="1">
        <v>2425</v>
      </c>
      <c r="DV45" s="1">
        <v>4020</v>
      </c>
      <c r="DW45" s="1">
        <v>3120</v>
      </c>
      <c r="DX45" s="1">
        <v>3649</v>
      </c>
      <c r="DY45" s="1">
        <v>6471</v>
      </c>
      <c r="DZ45" s="1">
        <v>3426</v>
      </c>
      <c r="EA45" s="1">
        <v>6729</v>
      </c>
      <c r="EB45" s="1">
        <v>5980</v>
      </c>
      <c r="EC45" s="1">
        <v>4717</v>
      </c>
      <c r="ED45" s="1">
        <v>8502</v>
      </c>
      <c r="EE45" s="1">
        <v>3947</v>
      </c>
      <c r="EF45" s="1">
        <v>2263</v>
      </c>
      <c r="EG45" s="1">
        <v>2823</v>
      </c>
      <c r="EH45" s="1">
        <v>2267</v>
      </c>
      <c r="EI45" s="1">
        <v>7631</v>
      </c>
      <c r="EJ45" s="1">
        <v>8062</v>
      </c>
      <c r="EK45" s="1">
        <v>2371</v>
      </c>
      <c r="EL45" s="1">
        <v>7980</v>
      </c>
    </row>
    <row r="46" spans="1:142" s="1" customFormat="1" x14ac:dyDescent="0.15">
      <c r="A46" s="1">
        <v>2784</v>
      </c>
      <c r="B46" s="1">
        <v>2967</v>
      </c>
      <c r="C46" s="1">
        <v>4247</v>
      </c>
      <c r="D46" s="1">
        <v>582</v>
      </c>
      <c r="E46" s="1">
        <v>5111</v>
      </c>
      <c r="F46" s="1">
        <v>5851</v>
      </c>
      <c r="G46" s="1">
        <v>4673</v>
      </c>
      <c r="H46" s="1">
        <v>2852</v>
      </c>
      <c r="I46" s="1">
        <v>1440</v>
      </c>
      <c r="J46" s="1">
        <v>3523</v>
      </c>
      <c r="K46" s="1">
        <v>4636</v>
      </c>
      <c r="L46" s="1">
        <v>4243</v>
      </c>
      <c r="M46" s="1">
        <v>3285</v>
      </c>
      <c r="N46" s="1">
        <v>7168</v>
      </c>
      <c r="O46" s="1">
        <v>6254</v>
      </c>
      <c r="P46" s="1">
        <v>3851</v>
      </c>
      <c r="Q46" s="1">
        <v>5539</v>
      </c>
      <c r="R46" s="1">
        <v>3829</v>
      </c>
      <c r="S46" s="1">
        <v>4971</v>
      </c>
      <c r="T46" s="1">
        <v>5085</v>
      </c>
      <c r="U46" s="1">
        <v>3672</v>
      </c>
      <c r="V46" s="1">
        <v>5743</v>
      </c>
      <c r="W46" s="1">
        <v>4772</v>
      </c>
      <c r="X46" s="1">
        <v>2538</v>
      </c>
      <c r="Y46" s="1">
        <v>5404</v>
      </c>
      <c r="Z46" s="1">
        <v>2057</v>
      </c>
      <c r="AA46" s="1">
        <v>5971</v>
      </c>
      <c r="AB46" s="1">
        <v>2710</v>
      </c>
      <c r="AC46" s="1">
        <v>3442</v>
      </c>
      <c r="AD46" s="1">
        <v>2130</v>
      </c>
      <c r="AE46" s="1">
        <v>2418</v>
      </c>
      <c r="AF46" s="1">
        <v>3430</v>
      </c>
      <c r="AG46" s="1">
        <v>7200</v>
      </c>
      <c r="AH46" s="1">
        <v>7610</v>
      </c>
      <c r="AI46" s="1">
        <v>2058</v>
      </c>
      <c r="AJ46" s="1">
        <v>5350</v>
      </c>
      <c r="AK46" s="1">
        <v>4007</v>
      </c>
      <c r="AL46" s="1">
        <v>3083</v>
      </c>
      <c r="AM46" s="1">
        <v>1923</v>
      </c>
      <c r="AN46" s="1">
        <v>6148</v>
      </c>
      <c r="AO46" s="1">
        <v>3779</v>
      </c>
      <c r="AP46" s="1">
        <v>3760</v>
      </c>
      <c r="AQ46" s="1">
        <v>2664</v>
      </c>
      <c r="AR46" s="1">
        <v>6498</v>
      </c>
      <c r="AS46" s="1">
        <v>3833</v>
      </c>
      <c r="AT46" s="1">
        <v>5628</v>
      </c>
      <c r="AU46" s="1">
        <v>2764</v>
      </c>
      <c r="AV46" s="1">
        <v>5893</v>
      </c>
      <c r="AW46" s="1">
        <v>6440</v>
      </c>
      <c r="AX46" s="1">
        <v>5580</v>
      </c>
      <c r="AY46" s="1">
        <v>6526</v>
      </c>
      <c r="AZ46" s="1">
        <v>2604</v>
      </c>
      <c r="BA46" s="1">
        <v>7864</v>
      </c>
      <c r="BB46" s="1">
        <v>5857</v>
      </c>
      <c r="BC46" s="1">
        <v>4583</v>
      </c>
      <c r="BD46" s="1">
        <v>5655</v>
      </c>
      <c r="BE46" s="1">
        <v>3357</v>
      </c>
      <c r="BF46" s="1">
        <v>574</v>
      </c>
      <c r="BG46" s="1">
        <v>6256</v>
      </c>
      <c r="BH46" s="1">
        <v>3375</v>
      </c>
      <c r="BI46" s="1">
        <v>2712</v>
      </c>
      <c r="BJ46" s="1">
        <v>2875</v>
      </c>
      <c r="BK46" s="1">
        <v>4537</v>
      </c>
      <c r="BL46" s="1">
        <v>3046</v>
      </c>
      <c r="BM46" s="1">
        <v>5509</v>
      </c>
      <c r="BN46" s="1">
        <v>5884</v>
      </c>
      <c r="BO46" s="1">
        <v>7199</v>
      </c>
      <c r="BP46" s="1">
        <v>6461</v>
      </c>
      <c r="BQ46" s="1">
        <v>4349</v>
      </c>
      <c r="BR46" s="1">
        <v>4355</v>
      </c>
      <c r="BS46" s="1">
        <v>7575</v>
      </c>
      <c r="BT46" s="1">
        <v>5075</v>
      </c>
      <c r="BU46" s="1">
        <v>4678</v>
      </c>
      <c r="BV46" s="1">
        <v>7038</v>
      </c>
      <c r="BW46" s="1">
        <v>6814</v>
      </c>
      <c r="BX46" s="1">
        <v>3145</v>
      </c>
      <c r="BY46" s="1">
        <v>4912</v>
      </c>
      <c r="BZ46" s="1">
        <v>1987</v>
      </c>
      <c r="CA46" s="1">
        <v>7456</v>
      </c>
      <c r="CB46" s="1">
        <v>5890</v>
      </c>
      <c r="CC46" s="1">
        <v>7556</v>
      </c>
      <c r="CD46" s="1">
        <v>3121</v>
      </c>
      <c r="CE46" s="1">
        <v>2421</v>
      </c>
      <c r="CF46" s="1">
        <v>1168</v>
      </c>
      <c r="CG46" s="1">
        <v>4442</v>
      </c>
      <c r="CH46" s="1">
        <v>5612</v>
      </c>
      <c r="CI46" s="1">
        <v>4077</v>
      </c>
      <c r="CJ46" s="1">
        <v>4648</v>
      </c>
      <c r="CK46" s="1">
        <v>7460</v>
      </c>
      <c r="CL46" s="1">
        <v>2919</v>
      </c>
      <c r="CM46" s="1">
        <v>5253</v>
      </c>
      <c r="CN46" s="1">
        <v>1583</v>
      </c>
      <c r="CO46" s="1">
        <v>4370</v>
      </c>
      <c r="CP46" s="1">
        <v>4759</v>
      </c>
      <c r="CQ46" s="1">
        <v>4489</v>
      </c>
      <c r="CR46" s="1">
        <v>1747</v>
      </c>
      <c r="CS46" s="1">
        <v>1754</v>
      </c>
      <c r="CT46" s="1">
        <v>4112</v>
      </c>
      <c r="CU46" s="1">
        <v>3493</v>
      </c>
      <c r="CV46" s="1">
        <v>4067</v>
      </c>
      <c r="CW46" s="1">
        <v>8524</v>
      </c>
      <c r="CX46" s="1">
        <v>5555</v>
      </c>
      <c r="CY46" s="1">
        <v>5970</v>
      </c>
      <c r="CZ46" s="1">
        <v>5352</v>
      </c>
      <c r="DA46" s="1">
        <v>2254</v>
      </c>
      <c r="DB46" s="1">
        <v>3721</v>
      </c>
      <c r="DC46" s="1">
        <v>4530</v>
      </c>
      <c r="DD46" s="1">
        <v>4425</v>
      </c>
      <c r="DE46" s="1">
        <v>9458</v>
      </c>
      <c r="DF46" s="1">
        <v>4068</v>
      </c>
      <c r="DG46" s="1">
        <v>9405</v>
      </c>
      <c r="DH46" s="1">
        <v>3433</v>
      </c>
      <c r="DI46" s="1">
        <v>6975</v>
      </c>
      <c r="DJ46" s="1">
        <v>9690</v>
      </c>
      <c r="DK46" s="1">
        <v>6867</v>
      </c>
      <c r="DL46" s="1">
        <v>4830</v>
      </c>
      <c r="DM46" s="1">
        <v>8307</v>
      </c>
      <c r="DN46" s="1">
        <v>5467</v>
      </c>
      <c r="DO46" s="1">
        <v>7775</v>
      </c>
      <c r="DP46" s="1">
        <v>6476</v>
      </c>
      <c r="DQ46" s="1">
        <v>5220</v>
      </c>
      <c r="DR46" s="1">
        <v>4609</v>
      </c>
      <c r="DS46" s="1">
        <v>4323</v>
      </c>
      <c r="DT46" s="1">
        <v>4160</v>
      </c>
      <c r="DU46" s="1">
        <v>6034</v>
      </c>
      <c r="DV46" s="1">
        <v>4699</v>
      </c>
      <c r="DW46" s="1">
        <v>5900</v>
      </c>
      <c r="DX46" s="1">
        <v>5224</v>
      </c>
      <c r="DY46" s="1">
        <v>4908</v>
      </c>
      <c r="DZ46" s="1">
        <v>6357</v>
      </c>
      <c r="EA46" s="1">
        <v>4760</v>
      </c>
      <c r="EB46" s="1">
        <v>3567</v>
      </c>
      <c r="EC46" s="1">
        <v>4012</v>
      </c>
      <c r="ED46" s="1">
        <v>5094</v>
      </c>
      <c r="EE46" s="1">
        <v>6140</v>
      </c>
      <c r="EF46" s="1">
        <v>1762</v>
      </c>
      <c r="EG46" s="1">
        <v>2649</v>
      </c>
      <c r="EH46" s="1">
        <v>3536</v>
      </c>
      <c r="EI46" s="1">
        <v>5823</v>
      </c>
      <c r="EJ46" s="1">
        <v>3495</v>
      </c>
      <c r="EK46" s="1">
        <v>3729</v>
      </c>
      <c r="EL46" s="1">
        <v>4269</v>
      </c>
    </row>
    <row r="47" spans="1:142" s="1" customFormat="1" x14ac:dyDescent="0.15">
      <c r="A47" s="1">
        <v>1427</v>
      </c>
      <c r="B47" s="1">
        <v>3608</v>
      </c>
      <c r="C47" s="1">
        <v>2241</v>
      </c>
      <c r="D47" s="1">
        <v>2273</v>
      </c>
      <c r="E47" s="1">
        <v>2106</v>
      </c>
      <c r="F47" s="1">
        <v>2157</v>
      </c>
      <c r="G47" s="1">
        <v>2708</v>
      </c>
      <c r="H47" s="1">
        <v>2521</v>
      </c>
      <c r="I47" s="1">
        <v>4013</v>
      </c>
      <c r="J47" s="1">
        <v>4958</v>
      </c>
      <c r="K47" s="1">
        <v>4469</v>
      </c>
      <c r="L47" s="1">
        <v>4137</v>
      </c>
      <c r="M47" s="1">
        <v>4172</v>
      </c>
      <c r="N47" s="1">
        <v>2445</v>
      </c>
      <c r="O47" s="1">
        <v>4457</v>
      </c>
      <c r="P47" s="1">
        <v>2022</v>
      </c>
      <c r="Q47" s="1">
        <v>2201</v>
      </c>
      <c r="R47" s="1">
        <v>4490</v>
      </c>
      <c r="S47" s="1">
        <v>3311</v>
      </c>
      <c r="T47" s="1">
        <v>3875</v>
      </c>
      <c r="U47" s="1">
        <v>7432</v>
      </c>
      <c r="V47" s="1">
        <v>7301</v>
      </c>
      <c r="W47" s="1">
        <v>3391</v>
      </c>
      <c r="X47" s="1">
        <v>1727</v>
      </c>
      <c r="Y47" s="1">
        <v>5340</v>
      </c>
      <c r="Z47" s="1">
        <v>969</v>
      </c>
      <c r="AA47" s="1">
        <v>2745</v>
      </c>
      <c r="AB47" s="1">
        <v>708</v>
      </c>
      <c r="AC47" s="1">
        <v>2963</v>
      </c>
      <c r="AD47" s="1">
        <v>5716</v>
      </c>
      <c r="AE47" s="1">
        <v>5045</v>
      </c>
      <c r="AF47" s="1">
        <v>3267</v>
      </c>
      <c r="AG47" s="1">
        <v>7710</v>
      </c>
      <c r="AH47" s="1">
        <v>5503</v>
      </c>
      <c r="AI47" s="1">
        <v>1842</v>
      </c>
      <c r="AJ47" s="1">
        <v>966</v>
      </c>
      <c r="AK47" s="1">
        <v>5519</v>
      </c>
      <c r="AL47" s="1">
        <v>3862</v>
      </c>
      <c r="AM47" s="1">
        <v>4945</v>
      </c>
      <c r="AN47" s="1">
        <v>5175</v>
      </c>
      <c r="AO47" s="1">
        <v>4047</v>
      </c>
      <c r="AP47" s="1">
        <v>1252</v>
      </c>
      <c r="AQ47" s="1">
        <v>4068</v>
      </c>
      <c r="AR47" s="1">
        <v>5388</v>
      </c>
      <c r="AS47" s="1">
        <v>4710</v>
      </c>
      <c r="AT47" s="1">
        <v>3559</v>
      </c>
      <c r="AU47" s="1">
        <v>6202</v>
      </c>
      <c r="AV47" s="1">
        <v>4862</v>
      </c>
      <c r="AW47" s="1">
        <v>6668</v>
      </c>
      <c r="AX47" s="1">
        <v>3114</v>
      </c>
      <c r="AY47" s="1">
        <v>5958</v>
      </c>
      <c r="AZ47" s="1">
        <v>5408</v>
      </c>
      <c r="BA47" s="1">
        <v>4772</v>
      </c>
      <c r="BB47" s="1">
        <v>4607</v>
      </c>
      <c r="BC47" s="1">
        <v>2899</v>
      </c>
      <c r="BD47" s="1">
        <v>7018</v>
      </c>
      <c r="BE47" s="1">
        <v>6443</v>
      </c>
      <c r="BF47" s="1">
        <v>3894</v>
      </c>
      <c r="BG47" s="1">
        <v>4605</v>
      </c>
      <c r="BH47" s="1">
        <v>5331</v>
      </c>
      <c r="BI47" s="1">
        <v>2607</v>
      </c>
      <c r="BJ47" s="1">
        <v>2921</v>
      </c>
      <c r="BK47" s="1">
        <v>3007</v>
      </c>
      <c r="BL47" s="1">
        <v>4584</v>
      </c>
      <c r="BM47" s="1">
        <v>1262</v>
      </c>
      <c r="BN47" s="1">
        <v>4923</v>
      </c>
      <c r="BO47" s="1">
        <v>5212</v>
      </c>
      <c r="BP47" s="1">
        <v>3511</v>
      </c>
      <c r="BQ47" s="1">
        <v>5491</v>
      </c>
      <c r="BR47" s="1">
        <v>4404</v>
      </c>
      <c r="BS47" s="1">
        <v>6014</v>
      </c>
      <c r="BT47" s="1">
        <v>4263</v>
      </c>
      <c r="BU47" s="1">
        <v>4485</v>
      </c>
      <c r="BV47" s="1">
        <v>5937</v>
      </c>
      <c r="BW47" s="1">
        <v>3751</v>
      </c>
      <c r="BX47" s="1">
        <v>495</v>
      </c>
      <c r="BY47" s="1">
        <v>3745</v>
      </c>
      <c r="BZ47" s="1">
        <v>6277</v>
      </c>
      <c r="CA47" s="1">
        <v>2583</v>
      </c>
      <c r="CB47" s="1">
        <v>4230</v>
      </c>
      <c r="CC47" s="1">
        <v>4262</v>
      </c>
      <c r="CD47" s="1">
        <v>5705</v>
      </c>
      <c r="CE47" s="1">
        <v>3492</v>
      </c>
      <c r="CF47" s="1">
        <v>2636</v>
      </c>
      <c r="CG47" s="1">
        <v>3419</v>
      </c>
      <c r="CH47" s="1">
        <v>2906</v>
      </c>
      <c r="CI47" s="1">
        <v>2128</v>
      </c>
      <c r="CJ47" s="1">
        <v>4124</v>
      </c>
      <c r="CK47" s="1">
        <v>6429</v>
      </c>
      <c r="CL47" s="1">
        <v>3244</v>
      </c>
      <c r="CM47" s="1">
        <v>7262</v>
      </c>
      <c r="CN47" s="1">
        <v>3767</v>
      </c>
      <c r="CO47" s="1">
        <v>3854</v>
      </c>
      <c r="CP47" s="1">
        <v>4172</v>
      </c>
      <c r="CQ47" s="1">
        <v>5695</v>
      </c>
      <c r="CR47" s="1">
        <v>3732</v>
      </c>
      <c r="CS47" s="1">
        <v>2655</v>
      </c>
      <c r="CT47" s="1">
        <v>3931</v>
      </c>
      <c r="CU47" s="1">
        <v>4538</v>
      </c>
      <c r="CV47" s="1">
        <v>6384</v>
      </c>
      <c r="CW47" s="1">
        <v>7952</v>
      </c>
      <c r="CX47" s="1">
        <v>5218</v>
      </c>
      <c r="CY47" s="1">
        <v>5318</v>
      </c>
      <c r="CZ47" s="1">
        <v>1751</v>
      </c>
      <c r="DA47" s="1">
        <v>1156</v>
      </c>
      <c r="DB47" s="1">
        <v>3515</v>
      </c>
      <c r="DC47" s="1">
        <v>3797</v>
      </c>
      <c r="DD47" s="1">
        <v>9867</v>
      </c>
      <c r="DE47" s="1">
        <v>5816</v>
      </c>
      <c r="DF47" s="1">
        <v>6916</v>
      </c>
      <c r="DG47" s="1">
        <v>4169</v>
      </c>
      <c r="DH47" s="1">
        <v>3308</v>
      </c>
      <c r="DI47" s="1">
        <v>7626</v>
      </c>
      <c r="DJ47" s="1">
        <v>14367</v>
      </c>
      <c r="DK47" s="1">
        <v>7072</v>
      </c>
      <c r="DL47" s="1">
        <v>3709</v>
      </c>
      <c r="DM47" s="1">
        <v>7311</v>
      </c>
      <c r="DN47" s="1">
        <v>7505</v>
      </c>
      <c r="DO47" s="1">
        <v>7915</v>
      </c>
      <c r="DP47" s="1">
        <v>4045</v>
      </c>
      <c r="DQ47" s="1">
        <v>5306</v>
      </c>
      <c r="DR47" s="1">
        <v>4615</v>
      </c>
      <c r="DS47" s="1">
        <v>3464</v>
      </c>
      <c r="DT47" s="1">
        <v>7661</v>
      </c>
      <c r="DU47" s="1">
        <v>5074</v>
      </c>
      <c r="DV47" s="1">
        <v>5135</v>
      </c>
      <c r="DW47" s="1">
        <v>7917</v>
      </c>
      <c r="DX47" s="1">
        <v>6832</v>
      </c>
      <c r="DY47" s="1">
        <v>6158</v>
      </c>
      <c r="DZ47" s="1">
        <v>5814</v>
      </c>
      <c r="EA47" s="1">
        <v>6858</v>
      </c>
      <c r="EB47" s="1">
        <v>4335</v>
      </c>
      <c r="EC47" s="1">
        <v>3193</v>
      </c>
      <c r="ED47" s="1">
        <v>3333</v>
      </c>
      <c r="EE47" s="1">
        <v>4930</v>
      </c>
      <c r="EF47" s="1">
        <v>1854</v>
      </c>
      <c r="EG47" s="1">
        <v>2536</v>
      </c>
      <c r="EH47" s="1">
        <v>1696</v>
      </c>
      <c r="EI47" s="1">
        <v>2316</v>
      </c>
      <c r="EJ47" s="1">
        <v>4326</v>
      </c>
      <c r="EK47" s="1">
        <v>4813</v>
      </c>
      <c r="EL47" s="1">
        <v>3777</v>
      </c>
    </row>
    <row r="48" spans="1:142" s="1" customFormat="1" x14ac:dyDescent="0.15">
      <c r="A48" s="1">
        <v>1774</v>
      </c>
      <c r="B48" s="1">
        <v>2817</v>
      </c>
      <c r="C48" s="1">
        <v>1885</v>
      </c>
      <c r="D48" s="1">
        <v>1051</v>
      </c>
      <c r="E48" s="1">
        <v>2962</v>
      </c>
      <c r="F48" s="1">
        <v>1615</v>
      </c>
      <c r="G48" s="1">
        <v>2321</v>
      </c>
      <c r="H48" s="1">
        <v>4121</v>
      </c>
      <c r="I48" s="1">
        <v>5168</v>
      </c>
      <c r="J48" s="1">
        <v>4274</v>
      </c>
      <c r="K48" s="1">
        <v>991</v>
      </c>
      <c r="L48" s="1">
        <v>4078</v>
      </c>
      <c r="M48" s="1">
        <v>4499</v>
      </c>
      <c r="N48" s="1">
        <v>3722</v>
      </c>
      <c r="O48" s="1">
        <v>5832</v>
      </c>
      <c r="P48" s="1">
        <v>1927</v>
      </c>
      <c r="Q48" s="1">
        <v>4029</v>
      </c>
      <c r="R48" s="1">
        <v>6938</v>
      </c>
      <c r="S48" s="1">
        <v>4606</v>
      </c>
      <c r="T48" s="1">
        <v>2690</v>
      </c>
      <c r="U48" s="1">
        <v>6795</v>
      </c>
      <c r="V48" s="1">
        <v>3688</v>
      </c>
      <c r="W48" s="1">
        <v>3217</v>
      </c>
      <c r="X48" s="1">
        <v>6353</v>
      </c>
      <c r="Y48" s="1">
        <v>2888</v>
      </c>
      <c r="Z48" s="1">
        <v>3196</v>
      </c>
      <c r="AA48" s="1">
        <v>4702</v>
      </c>
      <c r="AB48" s="1">
        <v>3588</v>
      </c>
      <c r="AC48" s="1">
        <v>4285</v>
      </c>
      <c r="AD48" s="1">
        <v>4300</v>
      </c>
      <c r="AE48" s="1">
        <v>4203</v>
      </c>
      <c r="AF48" s="1">
        <v>2824</v>
      </c>
      <c r="AG48" s="1">
        <v>3520</v>
      </c>
      <c r="AH48" s="1">
        <v>2785</v>
      </c>
      <c r="AI48" s="1">
        <v>5688</v>
      </c>
      <c r="AJ48" s="1">
        <v>2860</v>
      </c>
      <c r="AK48" s="1">
        <v>4268</v>
      </c>
      <c r="AL48" s="1">
        <v>6406</v>
      </c>
      <c r="AM48" s="1">
        <v>3940</v>
      </c>
      <c r="AN48" s="1">
        <v>3931</v>
      </c>
      <c r="AO48" s="1">
        <v>3406</v>
      </c>
      <c r="AP48" s="1">
        <v>1300</v>
      </c>
      <c r="AQ48" s="1">
        <v>4972</v>
      </c>
      <c r="AR48" s="1">
        <v>3105</v>
      </c>
      <c r="AS48" s="1">
        <v>5523</v>
      </c>
      <c r="AT48" s="1">
        <v>6018</v>
      </c>
      <c r="AU48" s="1">
        <v>8365</v>
      </c>
      <c r="AV48" s="1">
        <v>4024</v>
      </c>
      <c r="AW48" s="1">
        <v>7448</v>
      </c>
      <c r="AX48" s="1">
        <v>1895</v>
      </c>
      <c r="AY48" s="1">
        <v>5190</v>
      </c>
      <c r="AZ48" s="1">
        <v>4707</v>
      </c>
      <c r="BA48" s="1">
        <v>2807</v>
      </c>
      <c r="BB48" s="1">
        <v>3995</v>
      </c>
      <c r="BC48" s="1">
        <v>3299</v>
      </c>
      <c r="BD48" s="1">
        <v>7632</v>
      </c>
      <c r="BE48" s="1">
        <v>4940</v>
      </c>
      <c r="BF48" s="1">
        <v>4462</v>
      </c>
      <c r="BG48" s="1">
        <v>3433</v>
      </c>
      <c r="BH48" s="1">
        <v>4932</v>
      </c>
      <c r="BI48" s="1">
        <v>3973</v>
      </c>
      <c r="BJ48" s="1">
        <v>2878</v>
      </c>
      <c r="BK48" s="1">
        <v>2737</v>
      </c>
      <c r="BL48" s="1">
        <v>4840</v>
      </c>
      <c r="BM48" s="1">
        <v>4148</v>
      </c>
      <c r="BN48" s="1">
        <v>2649</v>
      </c>
      <c r="BO48" s="1">
        <v>4917</v>
      </c>
      <c r="BP48" s="1">
        <v>4197</v>
      </c>
      <c r="BQ48" s="1">
        <v>4499</v>
      </c>
      <c r="BR48" s="1">
        <v>2426</v>
      </c>
      <c r="BS48" s="1">
        <v>2869</v>
      </c>
      <c r="BT48" s="1">
        <v>6008</v>
      </c>
      <c r="BU48" s="1">
        <v>4994</v>
      </c>
      <c r="BV48" s="1">
        <v>3120</v>
      </c>
      <c r="BW48" s="1">
        <v>4007</v>
      </c>
      <c r="BX48" s="1">
        <v>4216</v>
      </c>
      <c r="BY48" s="1">
        <v>2509</v>
      </c>
      <c r="BZ48" s="1">
        <v>3740</v>
      </c>
      <c r="CA48" s="1">
        <v>2436</v>
      </c>
      <c r="CB48" s="1">
        <v>2511</v>
      </c>
      <c r="CC48" s="1">
        <v>4087</v>
      </c>
      <c r="CD48" s="1">
        <v>7397</v>
      </c>
      <c r="CE48" s="1">
        <v>2925</v>
      </c>
      <c r="CF48" s="1">
        <v>4688</v>
      </c>
      <c r="CG48" s="1">
        <v>4325</v>
      </c>
      <c r="CH48" s="1">
        <v>4090</v>
      </c>
      <c r="CI48" s="1">
        <v>1420</v>
      </c>
      <c r="CJ48" s="1">
        <v>3887</v>
      </c>
      <c r="CK48" s="1">
        <v>6209</v>
      </c>
      <c r="CL48" s="1">
        <v>3549</v>
      </c>
      <c r="CM48" s="1">
        <v>5479</v>
      </c>
      <c r="CN48" s="1">
        <v>2955</v>
      </c>
      <c r="CO48" s="1">
        <v>2908</v>
      </c>
      <c r="CP48" s="1">
        <v>4630</v>
      </c>
      <c r="CQ48" s="1">
        <v>2528</v>
      </c>
      <c r="CR48" s="1">
        <v>5365</v>
      </c>
      <c r="CS48" s="1">
        <v>5244</v>
      </c>
      <c r="CT48" s="1">
        <v>1562</v>
      </c>
      <c r="CU48" s="1">
        <v>4867</v>
      </c>
      <c r="CV48" s="1">
        <v>7479</v>
      </c>
      <c r="CW48" s="1">
        <v>7941</v>
      </c>
      <c r="CX48" s="1">
        <v>4586</v>
      </c>
      <c r="CY48" s="1">
        <v>2125</v>
      </c>
      <c r="CZ48" s="1">
        <v>1732</v>
      </c>
      <c r="DA48" s="1">
        <v>1645</v>
      </c>
      <c r="DB48" s="1">
        <v>1683</v>
      </c>
      <c r="DC48" s="1">
        <v>4589</v>
      </c>
      <c r="DD48" s="1">
        <v>6115</v>
      </c>
      <c r="DE48" s="1">
        <v>6472</v>
      </c>
      <c r="DF48" s="1">
        <v>8533</v>
      </c>
      <c r="DG48" s="1">
        <v>4649</v>
      </c>
      <c r="DH48" s="1">
        <v>5474</v>
      </c>
      <c r="DI48" s="1">
        <v>4515</v>
      </c>
      <c r="DJ48" s="1">
        <v>13682</v>
      </c>
      <c r="DK48" s="1">
        <v>4745</v>
      </c>
      <c r="DL48" s="1">
        <v>4004</v>
      </c>
      <c r="DM48" s="1">
        <v>6556</v>
      </c>
      <c r="DN48" s="1">
        <v>6969</v>
      </c>
      <c r="DO48" s="1">
        <v>3391</v>
      </c>
      <c r="DP48" s="1">
        <v>5966</v>
      </c>
      <c r="DQ48" s="1">
        <v>7745</v>
      </c>
      <c r="DR48" s="1">
        <v>5511</v>
      </c>
      <c r="DS48" s="1">
        <v>6704</v>
      </c>
      <c r="DT48" s="1">
        <v>8090</v>
      </c>
      <c r="DU48" s="1">
        <v>1936</v>
      </c>
      <c r="DV48" s="1">
        <v>7307</v>
      </c>
      <c r="DW48" s="1">
        <v>6711</v>
      </c>
      <c r="DX48" s="1">
        <v>4110</v>
      </c>
      <c r="DY48" s="1">
        <v>7080</v>
      </c>
      <c r="DZ48" s="1">
        <v>1058</v>
      </c>
      <c r="EA48" s="1">
        <v>8245</v>
      </c>
      <c r="EB48" s="1">
        <v>7376</v>
      </c>
      <c r="EC48" s="1">
        <v>3701</v>
      </c>
      <c r="ED48" s="1">
        <v>7411</v>
      </c>
      <c r="EE48" s="1">
        <v>2958</v>
      </c>
      <c r="EF48" s="1">
        <v>3858</v>
      </c>
      <c r="EG48" s="1">
        <v>2082</v>
      </c>
      <c r="EH48" s="1">
        <v>2638</v>
      </c>
      <c r="EI48" s="1">
        <v>2733</v>
      </c>
      <c r="EJ48" s="1">
        <v>5765</v>
      </c>
      <c r="EK48" s="1">
        <v>3337</v>
      </c>
      <c r="EL48" s="1">
        <v>3079</v>
      </c>
    </row>
    <row r="49" spans="1:142" s="1" customFormat="1" x14ac:dyDescent="0.15">
      <c r="A49" s="1">
        <v>1899</v>
      </c>
      <c r="B49" s="1">
        <v>2088</v>
      </c>
      <c r="C49" s="1">
        <v>3212</v>
      </c>
      <c r="D49" s="1">
        <v>4180</v>
      </c>
      <c r="E49" s="1">
        <v>3076</v>
      </c>
      <c r="F49" s="1">
        <v>2641</v>
      </c>
      <c r="G49" s="1">
        <v>4122</v>
      </c>
      <c r="H49" s="1">
        <v>554</v>
      </c>
      <c r="I49" s="1">
        <v>3367</v>
      </c>
      <c r="J49" s="1">
        <v>3568</v>
      </c>
      <c r="K49" s="1">
        <v>1405</v>
      </c>
      <c r="L49" s="1">
        <v>379</v>
      </c>
      <c r="M49" s="1">
        <v>2865</v>
      </c>
      <c r="N49" s="1">
        <v>4717</v>
      </c>
      <c r="O49" s="1">
        <v>5360</v>
      </c>
      <c r="P49" s="1">
        <v>3613</v>
      </c>
      <c r="Q49" s="1">
        <v>3187</v>
      </c>
      <c r="R49" s="1">
        <v>4003</v>
      </c>
      <c r="S49" s="1">
        <v>3406</v>
      </c>
      <c r="T49" s="1">
        <v>5212</v>
      </c>
      <c r="U49" s="1">
        <v>5056</v>
      </c>
      <c r="V49" s="1">
        <v>1756</v>
      </c>
      <c r="W49" s="1">
        <v>4081</v>
      </c>
      <c r="X49" s="1">
        <v>7276</v>
      </c>
      <c r="Y49" s="1">
        <v>1638</v>
      </c>
      <c r="Z49" s="1">
        <v>3456</v>
      </c>
      <c r="AA49" s="1">
        <v>5263</v>
      </c>
      <c r="AB49" s="1">
        <v>3993</v>
      </c>
      <c r="AC49" s="1">
        <v>3793</v>
      </c>
      <c r="AD49" s="1">
        <v>1970</v>
      </c>
      <c r="AE49" s="1">
        <v>3669</v>
      </c>
      <c r="AF49" s="1">
        <v>3307</v>
      </c>
      <c r="AG49" s="1">
        <v>2916</v>
      </c>
      <c r="AH49" s="1">
        <v>4074</v>
      </c>
      <c r="AI49" s="1">
        <v>5418</v>
      </c>
      <c r="AJ49" s="1">
        <v>2808</v>
      </c>
      <c r="AK49" s="1">
        <v>3917</v>
      </c>
      <c r="AL49" s="1">
        <v>3877</v>
      </c>
      <c r="AM49" s="1">
        <v>2406</v>
      </c>
      <c r="AN49" s="1">
        <v>1457</v>
      </c>
      <c r="AO49" s="1">
        <v>5058</v>
      </c>
      <c r="AP49" s="1">
        <v>5698</v>
      </c>
      <c r="AQ49" s="1">
        <v>5810</v>
      </c>
      <c r="AR49" s="1">
        <v>4710</v>
      </c>
      <c r="AS49" s="1">
        <v>6018</v>
      </c>
      <c r="AT49" s="1">
        <v>7934</v>
      </c>
      <c r="AU49" s="1">
        <v>4006</v>
      </c>
      <c r="AV49" s="1">
        <v>3189</v>
      </c>
      <c r="AW49" s="1">
        <v>6239</v>
      </c>
      <c r="AX49" s="1">
        <v>5260</v>
      </c>
      <c r="AY49" s="1">
        <v>4211</v>
      </c>
      <c r="AZ49" s="1">
        <v>3400</v>
      </c>
      <c r="BA49" s="1">
        <v>2748</v>
      </c>
      <c r="BB49" s="1">
        <v>3803</v>
      </c>
      <c r="BC49" s="1">
        <v>4276</v>
      </c>
      <c r="BD49" s="1">
        <v>3899</v>
      </c>
      <c r="BE49" s="1">
        <v>3468</v>
      </c>
      <c r="BF49" s="1">
        <v>5848</v>
      </c>
      <c r="BG49" s="1">
        <v>4844</v>
      </c>
      <c r="BH49" s="1">
        <v>3261</v>
      </c>
      <c r="BI49" s="1">
        <v>2150</v>
      </c>
      <c r="BJ49" s="1">
        <v>5521</v>
      </c>
      <c r="BK49" s="1">
        <v>5525</v>
      </c>
      <c r="BL49" s="1">
        <v>4954</v>
      </c>
      <c r="BM49" s="1">
        <v>7303</v>
      </c>
      <c r="BN49" s="1">
        <v>2110</v>
      </c>
      <c r="BO49" s="1">
        <v>5441</v>
      </c>
      <c r="BP49" s="1">
        <v>6313</v>
      </c>
      <c r="BQ49" s="1">
        <v>5930</v>
      </c>
      <c r="BR49" s="1">
        <v>4092</v>
      </c>
      <c r="BS49" s="1">
        <v>5639</v>
      </c>
      <c r="BT49" s="1">
        <v>5339</v>
      </c>
      <c r="BU49" s="1">
        <v>3429</v>
      </c>
      <c r="BV49" s="1">
        <v>5063</v>
      </c>
      <c r="BW49" s="1">
        <v>4976</v>
      </c>
      <c r="BX49" s="1">
        <v>5595</v>
      </c>
      <c r="BY49" s="1">
        <v>1489</v>
      </c>
      <c r="BZ49" s="1">
        <v>160</v>
      </c>
      <c r="CA49" s="1">
        <v>5843</v>
      </c>
      <c r="CB49" s="1">
        <v>6340</v>
      </c>
      <c r="CC49" s="1">
        <v>5306</v>
      </c>
      <c r="CD49" s="1">
        <v>1459</v>
      </c>
      <c r="CE49" s="1">
        <v>1025</v>
      </c>
      <c r="CF49" s="1">
        <v>3325</v>
      </c>
      <c r="CG49" s="1">
        <v>5119</v>
      </c>
      <c r="CH49" s="1">
        <v>2685</v>
      </c>
      <c r="CI49" s="1">
        <v>2618</v>
      </c>
      <c r="CJ49" s="1">
        <v>3749</v>
      </c>
      <c r="CK49" s="1">
        <v>5649</v>
      </c>
      <c r="CL49" s="1">
        <v>1909</v>
      </c>
      <c r="CM49" s="1">
        <v>2375</v>
      </c>
      <c r="CN49" s="1">
        <v>211</v>
      </c>
      <c r="CO49" s="1">
        <v>4824</v>
      </c>
      <c r="CP49" s="1">
        <v>2681</v>
      </c>
      <c r="CQ49" s="1">
        <v>2052</v>
      </c>
      <c r="CR49" s="1">
        <v>4319</v>
      </c>
      <c r="CS49" s="1">
        <v>5565</v>
      </c>
      <c r="CT49" s="1">
        <v>3161</v>
      </c>
      <c r="CU49" s="1">
        <v>3660</v>
      </c>
      <c r="CV49" s="1">
        <v>3830</v>
      </c>
      <c r="CW49" s="1">
        <v>6682</v>
      </c>
      <c r="CX49" s="1">
        <v>5043</v>
      </c>
      <c r="CY49" s="1">
        <v>3291</v>
      </c>
      <c r="CZ49" s="1">
        <v>4180</v>
      </c>
      <c r="DA49" s="1">
        <v>4441</v>
      </c>
      <c r="DB49" s="1">
        <v>3715</v>
      </c>
      <c r="DC49" s="1">
        <v>3776</v>
      </c>
      <c r="DD49" s="1">
        <v>6279</v>
      </c>
      <c r="DE49" s="1">
        <v>5032</v>
      </c>
      <c r="DF49" s="1">
        <v>2834</v>
      </c>
      <c r="DG49" s="1">
        <v>7385</v>
      </c>
      <c r="DH49" s="1">
        <v>4383</v>
      </c>
      <c r="DI49" s="1">
        <v>6137</v>
      </c>
      <c r="DJ49" s="1">
        <v>5793</v>
      </c>
      <c r="DK49" s="1">
        <v>1380</v>
      </c>
      <c r="DL49" s="1">
        <v>5031</v>
      </c>
      <c r="DM49" s="1">
        <v>3704</v>
      </c>
      <c r="DN49" s="1">
        <v>5732</v>
      </c>
      <c r="DO49" s="1">
        <v>4303</v>
      </c>
      <c r="DP49" s="1">
        <v>8741</v>
      </c>
      <c r="DQ49" s="1">
        <v>2567</v>
      </c>
      <c r="DR49" s="1">
        <v>3228</v>
      </c>
      <c r="DS49" s="1">
        <v>8013</v>
      </c>
      <c r="DT49" s="1">
        <v>4297</v>
      </c>
      <c r="DU49" s="1">
        <v>3209</v>
      </c>
      <c r="DV49" s="1">
        <v>5840</v>
      </c>
      <c r="DW49" s="1">
        <v>1609</v>
      </c>
      <c r="DX49" s="1">
        <v>4751</v>
      </c>
      <c r="DY49" s="1">
        <v>4202</v>
      </c>
      <c r="DZ49" s="1">
        <v>3979</v>
      </c>
      <c r="EA49" s="1">
        <v>4564</v>
      </c>
      <c r="EB49" s="1">
        <v>6556</v>
      </c>
      <c r="EC49" s="1">
        <v>4269</v>
      </c>
      <c r="ED49" s="1">
        <v>4417</v>
      </c>
      <c r="EE49" s="1">
        <v>6747</v>
      </c>
      <c r="EF49" s="1">
        <v>4507</v>
      </c>
      <c r="EG49" s="1">
        <v>2476</v>
      </c>
      <c r="EH49" s="1">
        <v>5382</v>
      </c>
      <c r="EI49" s="1">
        <v>2787</v>
      </c>
      <c r="EJ49" s="1">
        <v>5147</v>
      </c>
      <c r="EK49" s="1">
        <v>3052</v>
      </c>
      <c r="EL49" s="1">
        <v>623</v>
      </c>
    </row>
    <row r="50" spans="1:142" s="1" customFormat="1" x14ac:dyDescent="0.15">
      <c r="A50" s="1">
        <v>1626</v>
      </c>
      <c r="B50" s="1">
        <v>1528</v>
      </c>
      <c r="C50" s="1">
        <v>2980</v>
      </c>
      <c r="D50" s="1">
        <v>5909</v>
      </c>
      <c r="E50" s="1">
        <v>2228</v>
      </c>
      <c r="F50" s="1">
        <v>1375</v>
      </c>
      <c r="G50" s="1">
        <v>5456</v>
      </c>
      <c r="H50" s="1">
        <v>1247</v>
      </c>
      <c r="I50" s="1">
        <v>1947</v>
      </c>
      <c r="J50" s="1">
        <v>3556</v>
      </c>
      <c r="K50" s="1">
        <v>3495</v>
      </c>
      <c r="L50" s="1">
        <v>1459</v>
      </c>
      <c r="M50" s="1">
        <v>3095</v>
      </c>
      <c r="N50" s="1">
        <v>1694</v>
      </c>
      <c r="O50" s="1">
        <v>2762</v>
      </c>
      <c r="P50" s="1">
        <v>3653</v>
      </c>
      <c r="Q50" s="1">
        <v>4377</v>
      </c>
      <c r="R50" s="1">
        <v>3979</v>
      </c>
      <c r="S50" s="1">
        <v>3272</v>
      </c>
      <c r="T50" s="1">
        <v>4666</v>
      </c>
      <c r="U50" s="1">
        <v>4080</v>
      </c>
      <c r="V50" s="1">
        <v>4044</v>
      </c>
      <c r="W50" s="1">
        <v>1229</v>
      </c>
      <c r="X50" s="1">
        <v>1976</v>
      </c>
      <c r="Y50" s="1">
        <v>1787</v>
      </c>
      <c r="Z50" s="1">
        <v>3070</v>
      </c>
      <c r="AA50" s="1">
        <v>3245</v>
      </c>
      <c r="AB50" s="1">
        <v>911</v>
      </c>
      <c r="AC50" s="1">
        <v>6289</v>
      </c>
      <c r="AD50" s="1">
        <v>3249</v>
      </c>
      <c r="AE50" s="1">
        <v>3012</v>
      </c>
      <c r="AF50" s="1">
        <v>3295</v>
      </c>
      <c r="AG50" s="1">
        <v>4342</v>
      </c>
      <c r="AH50" s="1">
        <v>3950</v>
      </c>
      <c r="AI50" s="1">
        <v>2530</v>
      </c>
      <c r="AJ50" s="1">
        <v>2829</v>
      </c>
      <c r="AK50" s="1">
        <v>3125</v>
      </c>
      <c r="AL50" s="1">
        <v>2354</v>
      </c>
      <c r="AM50" s="1">
        <v>2359</v>
      </c>
      <c r="AN50" s="1">
        <v>3029</v>
      </c>
      <c r="AO50" s="1">
        <v>3981</v>
      </c>
      <c r="AP50" s="1">
        <v>4449</v>
      </c>
      <c r="AQ50" s="1">
        <v>5369</v>
      </c>
      <c r="AR50" s="1">
        <v>4182</v>
      </c>
      <c r="AS50" s="1">
        <v>6121</v>
      </c>
      <c r="AT50" s="1">
        <v>5005</v>
      </c>
      <c r="AU50" s="1">
        <v>1688</v>
      </c>
      <c r="AV50" s="1">
        <v>820</v>
      </c>
      <c r="AW50" s="1">
        <v>3759</v>
      </c>
      <c r="AX50" s="1">
        <v>3917</v>
      </c>
      <c r="AY50" s="1">
        <v>2737</v>
      </c>
      <c r="AZ50" s="1">
        <v>4616</v>
      </c>
      <c r="BA50" s="1">
        <v>3481</v>
      </c>
      <c r="BB50" s="1">
        <v>2689</v>
      </c>
      <c r="BC50" s="1">
        <v>1299</v>
      </c>
      <c r="BD50" s="1">
        <v>1191</v>
      </c>
      <c r="BE50" s="1">
        <v>4887</v>
      </c>
      <c r="BF50" s="1">
        <v>6024</v>
      </c>
      <c r="BG50" s="1">
        <v>3732</v>
      </c>
      <c r="BH50" s="1">
        <v>2184</v>
      </c>
      <c r="BI50" s="1">
        <v>3726</v>
      </c>
      <c r="BJ50" s="1">
        <v>5852</v>
      </c>
      <c r="BK50" s="1">
        <v>4896</v>
      </c>
      <c r="BL50" s="1">
        <v>4785</v>
      </c>
      <c r="BM50" s="1">
        <v>6420</v>
      </c>
      <c r="BN50" s="1">
        <v>2352</v>
      </c>
      <c r="BO50" s="1">
        <v>2065</v>
      </c>
      <c r="BP50" s="1">
        <v>3425</v>
      </c>
      <c r="BQ50" s="1">
        <v>5034</v>
      </c>
      <c r="BR50" s="1">
        <v>4971</v>
      </c>
      <c r="BS50" s="1">
        <v>4731</v>
      </c>
      <c r="BT50" s="1">
        <v>4050</v>
      </c>
      <c r="BU50" s="1">
        <v>4033</v>
      </c>
      <c r="BV50" s="1">
        <v>4006</v>
      </c>
      <c r="BW50" s="1">
        <v>3318</v>
      </c>
      <c r="BX50" s="1">
        <v>4138</v>
      </c>
      <c r="BY50" s="1">
        <v>3325</v>
      </c>
      <c r="BZ50" s="1">
        <v>1199</v>
      </c>
      <c r="CA50" s="1">
        <v>6241</v>
      </c>
      <c r="CB50" s="1">
        <v>6786</v>
      </c>
      <c r="CC50" s="1">
        <v>3352</v>
      </c>
      <c r="CD50" s="1">
        <v>805</v>
      </c>
      <c r="CE50" s="1">
        <v>1358</v>
      </c>
      <c r="CF50" s="1">
        <v>5173</v>
      </c>
      <c r="CG50" s="1">
        <v>3365</v>
      </c>
      <c r="CH50" s="1">
        <v>2178</v>
      </c>
      <c r="CI50" s="1">
        <v>3441</v>
      </c>
      <c r="CJ50" s="1">
        <v>3167</v>
      </c>
      <c r="CK50" s="1">
        <v>2121</v>
      </c>
      <c r="CL50" s="1">
        <v>1601</v>
      </c>
      <c r="CM50" s="1">
        <v>2700</v>
      </c>
      <c r="CN50" s="1">
        <v>3316</v>
      </c>
      <c r="CO50" s="1">
        <v>5830</v>
      </c>
      <c r="CP50" s="1">
        <v>2272</v>
      </c>
      <c r="CQ50" s="1">
        <v>5477</v>
      </c>
      <c r="CR50" s="1">
        <v>3623</v>
      </c>
      <c r="CS50" s="1">
        <v>2163</v>
      </c>
      <c r="CT50" s="1">
        <v>2468</v>
      </c>
      <c r="CU50" s="1">
        <v>4492</v>
      </c>
      <c r="CV50" s="1">
        <v>2560</v>
      </c>
      <c r="CW50" s="1">
        <v>6957</v>
      </c>
      <c r="CX50" s="1">
        <v>6731</v>
      </c>
      <c r="CY50" s="1">
        <v>4267</v>
      </c>
      <c r="CZ50" s="1">
        <v>4415</v>
      </c>
      <c r="DA50" s="1">
        <v>2680</v>
      </c>
      <c r="DB50" s="1">
        <v>3311</v>
      </c>
      <c r="DC50" s="1">
        <v>1561</v>
      </c>
      <c r="DD50" s="1">
        <v>5510</v>
      </c>
      <c r="DE50" s="1">
        <v>2548</v>
      </c>
      <c r="DF50" s="1">
        <v>2905</v>
      </c>
      <c r="DG50" s="1">
        <v>2618</v>
      </c>
      <c r="DH50" s="1">
        <v>1661</v>
      </c>
      <c r="DI50" s="1">
        <v>5457</v>
      </c>
      <c r="DJ50" s="1">
        <v>1579</v>
      </c>
      <c r="DK50" s="1">
        <v>5310</v>
      </c>
      <c r="DL50" s="1">
        <v>6664</v>
      </c>
      <c r="DM50" s="1">
        <v>4978</v>
      </c>
      <c r="DN50" s="1">
        <v>4957</v>
      </c>
      <c r="DO50" s="1">
        <v>5220</v>
      </c>
      <c r="DP50" s="1">
        <v>3927</v>
      </c>
      <c r="DQ50" s="1">
        <v>2326</v>
      </c>
      <c r="DR50" s="1">
        <v>3203</v>
      </c>
      <c r="DS50" s="1">
        <v>5156</v>
      </c>
      <c r="DT50" s="1">
        <v>6163</v>
      </c>
      <c r="DU50" s="1">
        <v>5123</v>
      </c>
      <c r="DV50" s="1">
        <v>4717</v>
      </c>
      <c r="DW50" s="1">
        <v>4165</v>
      </c>
      <c r="DX50" s="1">
        <v>5494</v>
      </c>
      <c r="DY50" s="1">
        <v>3463</v>
      </c>
      <c r="DZ50" s="1">
        <v>5425</v>
      </c>
      <c r="EA50" s="1">
        <v>3921</v>
      </c>
      <c r="EB50" s="1">
        <v>4995</v>
      </c>
      <c r="EC50" s="1">
        <v>4696</v>
      </c>
      <c r="ED50" s="1">
        <v>3630</v>
      </c>
      <c r="EE50" s="1">
        <v>7633</v>
      </c>
      <c r="EF50" s="1">
        <v>391</v>
      </c>
      <c r="EG50" s="1">
        <v>1290</v>
      </c>
      <c r="EH50" s="1">
        <v>4491</v>
      </c>
      <c r="EI50" s="1">
        <v>2669</v>
      </c>
      <c r="EJ50" s="1">
        <v>2868</v>
      </c>
      <c r="EK50" s="1">
        <v>1957</v>
      </c>
      <c r="EL50" s="1">
        <v>640</v>
      </c>
    </row>
    <row r="51" spans="1:142" s="1" customFormat="1" x14ac:dyDescent="0.15">
      <c r="A51" s="1">
        <v>2658</v>
      </c>
      <c r="B51" s="1">
        <v>4416</v>
      </c>
      <c r="C51" s="1">
        <v>2680</v>
      </c>
      <c r="D51" s="1">
        <v>2813</v>
      </c>
      <c r="E51" s="1">
        <v>1816</v>
      </c>
      <c r="F51" s="1">
        <v>3117</v>
      </c>
      <c r="G51" s="1">
        <v>3965</v>
      </c>
      <c r="H51" s="1">
        <v>6735</v>
      </c>
      <c r="I51" s="1">
        <v>3490</v>
      </c>
      <c r="J51" s="1">
        <v>1327</v>
      </c>
      <c r="K51" s="1">
        <v>2395</v>
      </c>
      <c r="L51" s="1">
        <v>3008</v>
      </c>
      <c r="M51" s="1">
        <v>3582</v>
      </c>
      <c r="N51" s="1">
        <v>3490</v>
      </c>
      <c r="O51" s="1">
        <v>2318</v>
      </c>
      <c r="P51" s="1">
        <v>4621</v>
      </c>
      <c r="Q51" s="1">
        <v>5346</v>
      </c>
      <c r="R51" s="1">
        <v>2335</v>
      </c>
      <c r="S51" s="1">
        <v>3486</v>
      </c>
      <c r="T51" s="1">
        <v>2866</v>
      </c>
      <c r="U51" s="1">
        <v>1940</v>
      </c>
      <c r="V51" s="1">
        <v>5039</v>
      </c>
      <c r="W51" s="1">
        <v>3547</v>
      </c>
      <c r="X51" s="1">
        <v>480</v>
      </c>
      <c r="Y51" s="1">
        <v>1153</v>
      </c>
      <c r="Z51" s="1">
        <v>3877</v>
      </c>
      <c r="AA51" s="1">
        <v>3867</v>
      </c>
      <c r="AB51" s="1">
        <v>3171</v>
      </c>
      <c r="AC51" s="1">
        <v>4397</v>
      </c>
      <c r="AD51" s="1">
        <v>1350</v>
      </c>
      <c r="AE51" s="1">
        <v>4003</v>
      </c>
      <c r="AF51" s="1">
        <v>5090</v>
      </c>
      <c r="AG51" s="1">
        <v>3763</v>
      </c>
      <c r="AH51" s="1">
        <v>4729</v>
      </c>
      <c r="AI51" s="1">
        <v>3169</v>
      </c>
      <c r="AJ51" s="1">
        <v>3894</v>
      </c>
      <c r="AK51" s="1">
        <v>4156</v>
      </c>
      <c r="AL51" s="1">
        <v>5142</v>
      </c>
      <c r="AM51" s="1">
        <v>2199</v>
      </c>
      <c r="AN51" s="1">
        <v>5591</v>
      </c>
      <c r="AO51" s="1">
        <v>1237</v>
      </c>
      <c r="AP51" s="1">
        <v>4489</v>
      </c>
      <c r="AQ51" s="1">
        <v>2977</v>
      </c>
      <c r="AR51" s="1">
        <v>2163</v>
      </c>
      <c r="AS51" s="1">
        <v>4081</v>
      </c>
      <c r="AT51" s="1">
        <v>3116</v>
      </c>
      <c r="AU51" s="1">
        <v>4069</v>
      </c>
      <c r="AV51" s="1">
        <v>3031</v>
      </c>
      <c r="AW51" s="1">
        <v>5295</v>
      </c>
      <c r="AX51" s="1">
        <v>2548</v>
      </c>
      <c r="AY51" s="1">
        <v>4649</v>
      </c>
      <c r="AZ51" s="1">
        <v>4855</v>
      </c>
      <c r="BA51" s="1">
        <v>256</v>
      </c>
      <c r="BB51" s="1">
        <v>3492</v>
      </c>
      <c r="BC51" s="1">
        <v>3306</v>
      </c>
      <c r="BD51" s="1">
        <v>3637</v>
      </c>
      <c r="BE51" s="1">
        <v>3975</v>
      </c>
      <c r="BF51" s="1">
        <v>760</v>
      </c>
      <c r="BG51" s="1">
        <v>563</v>
      </c>
      <c r="BH51" s="1">
        <v>3866</v>
      </c>
      <c r="BI51" s="1">
        <v>3828</v>
      </c>
      <c r="BJ51" s="1">
        <v>4092</v>
      </c>
      <c r="BK51" s="1">
        <v>2493</v>
      </c>
      <c r="BL51" s="1">
        <v>3629</v>
      </c>
      <c r="BM51" s="1">
        <v>2941</v>
      </c>
      <c r="BN51" s="1">
        <v>1779</v>
      </c>
      <c r="BO51" s="1">
        <v>2209</v>
      </c>
      <c r="BP51" s="1">
        <v>4108</v>
      </c>
      <c r="BQ51" s="1">
        <v>3100</v>
      </c>
      <c r="BR51" s="1">
        <v>3793</v>
      </c>
      <c r="BS51" s="1">
        <v>2474</v>
      </c>
      <c r="BT51" s="1">
        <v>4551</v>
      </c>
      <c r="BU51" s="1">
        <v>7126</v>
      </c>
      <c r="BV51" s="1">
        <v>3299</v>
      </c>
      <c r="BW51" s="1">
        <v>3843</v>
      </c>
      <c r="BX51" s="1">
        <v>2642</v>
      </c>
      <c r="BY51" s="1">
        <v>1057</v>
      </c>
      <c r="BZ51" s="1">
        <v>2823</v>
      </c>
      <c r="CA51" s="1">
        <v>3972</v>
      </c>
      <c r="CB51" s="1">
        <v>2664</v>
      </c>
      <c r="CC51" s="1">
        <v>1692</v>
      </c>
      <c r="CD51" s="1">
        <v>2662</v>
      </c>
      <c r="CE51" s="1">
        <v>2274</v>
      </c>
      <c r="CF51" s="1">
        <v>5411</v>
      </c>
      <c r="CG51" s="1">
        <v>4440</v>
      </c>
      <c r="CH51" s="1">
        <v>1873</v>
      </c>
      <c r="CI51" s="1">
        <v>1006</v>
      </c>
      <c r="CJ51" s="1">
        <v>5018</v>
      </c>
      <c r="CK51" s="1">
        <v>2966</v>
      </c>
      <c r="CL51" s="1">
        <v>2251</v>
      </c>
      <c r="CM51" s="1">
        <v>2161</v>
      </c>
      <c r="CN51" s="1">
        <v>3994</v>
      </c>
      <c r="CO51" s="1">
        <v>4097</v>
      </c>
      <c r="CP51" s="1">
        <v>2366</v>
      </c>
      <c r="CQ51" s="1">
        <v>3339</v>
      </c>
      <c r="CR51" s="1">
        <v>5947</v>
      </c>
      <c r="CS51" s="1">
        <v>161</v>
      </c>
      <c r="CT51" s="1">
        <v>1361</v>
      </c>
      <c r="CU51" s="1">
        <v>4423</v>
      </c>
      <c r="CV51" s="1">
        <v>4190</v>
      </c>
      <c r="CW51" s="1">
        <v>5401</v>
      </c>
      <c r="CX51" s="1">
        <v>5631</v>
      </c>
      <c r="CY51" s="1">
        <v>2524</v>
      </c>
      <c r="CZ51" s="1">
        <v>1073</v>
      </c>
      <c r="DA51" s="1">
        <v>1734</v>
      </c>
      <c r="DB51" s="1">
        <v>2666</v>
      </c>
      <c r="DC51" s="1">
        <v>2970</v>
      </c>
      <c r="DD51" s="1">
        <v>2888</v>
      </c>
      <c r="DE51" s="1">
        <v>695</v>
      </c>
      <c r="DF51" s="1">
        <v>5861</v>
      </c>
      <c r="DG51" s="1">
        <v>3827</v>
      </c>
      <c r="DH51" s="1">
        <v>4941</v>
      </c>
      <c r="DI51" s="1">
        <v>1931</v>
      </c>
      <c r="DJ51" s="1">
        <v>4439</v>
      </c>
      <c r="DK51" s="1">
        <v>7955</v>
      </c>
      <c r="DL51" s="1">
        <v>6129</v>
      </c>
      <c r="DM51" s="1">
        <v>5105</v>
      </c>
      <c r="DN51" s="1">
        <v>5835</v>
      </c>
      <c r="DO51" s="1">
        <v>3142</v>
      </c>
      <c r="DP51" s="1">
        <v>4244</v>
      </c>
      <c r="DQ51" s="1">
        <v>5943</v>
      </c>
      <c r="DR51" s="1">
        <v>3600</v>
      </c>
      <c r="DS51" s="1">
        <v>6999</v>
      </c>
      <c r="DT51" s="1">
        <v>7626</v>
      </c>
      <c r="DU51" s="1">
        <v>3974</v>
      </c>
      <c r="DV51" s="1">
        <v>4786</v>
      </c>
      <c r="DW51" s="1">
        <v>9331</v>
      </c>
      <c r="DX51" s="1">
        <v>2721</v>
      </c>
      <c r="DY51" s="1">
        <v>4161</v>
      </c>
      <c r="DZ51" s="1">
        <v>3260</v>
      </c>
      <c r="EA51" s="1">
        <v>6037</v>
      </c>
      <c r="EB51" s="1">
        <v>5696</v>
      </c>
      <c r="EC51" s="1">
        <v>4539</v>
      </c>
      <c r="ED51" s="1">
        <v>2183</v>
      </c>
      <c r="EE51" s="1">
        <v>3991</v>
      </c>
      <c r="EF51" s="1">
        <v>3233</v>
      </c>
      <c r="EG51" s="1">
        <v>466</v>
      </c>
      <c r="EH51" s="1">
        <v>4486</v>
      </c>
      <c r="EI51" s="1">
        <v>281</v>
      </c>
      <c r="EJ51" s="1">
        <v>842</v>
      </c>
      <c r="EK51" s="1">
        <v>3620</v>
      </c>
      <c r="EL51" s="1">
        <v>1241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EL51"/>
    </sheetView>
  </sheetViews>
  <sheetFormatPr defaultRowHeight="13.5" x14ac:dyDescent="0.15"/>
  <sheetData>
    <row r="1" spans="1:142" ht="15" x14ac:dyDescent="0.15">
      <c r="A1" s="1">
        <v>2236</v>
      </c>
      <c r="B1" s="1">
        <v>428</v>
      </c>
      <c r="C1" s="1">
        <v>2021</v>
      </c>
      <c r="D1" s="1">
        <v>1296</v>
      </c>
      <c r="E1" s="1">
        <v>4066</v>
      </c>
      <c r="F1" s="1">
        <v>3672</v>
      </c>
      <c r="G1" s="1">
        <v>2654</v>
      </c>
      <c r="H1" s="1">
        <v>1406</v>
      </c>
      <c r="I1" s="1">
        <v>1784</v>
      </c>
      <c r="J1" s="1">
        <v>2711</v>
      </c>
      <c r="K1" s="1">
        <v>3591</v>
      </c>
      <c r="L1" s="1">
        <v>2318</v>
      </c>
      <c r="M1" s="1">
        <v>2801</v>
      </c>
      <c r="N1" s="1">
        <v>4038</v>
      </c>
      <c r="O1" s="1">
        <v>1304</v>
      </c>
      <c r="P1" s="1">
        <v>2901</v>
      </c>
      <c r="Q1" s="1">
        <v>27</v>
      </c>
      <c r="R1" s="1">
        <v>2659</v>
      </c>
      <c r="S1" s="1">
        <v>3842</v>
      </c>
      <c r="T1" s="1">
        <v>1086</v>
      </c>
      <c r="U1" s="1">
        <v>1515</v>
      </c>
      <c r="V1" s="1">
        <v>2049</v>
      </c>
      <c r="W1" s="1">
        <v>2618</v>
      </c>
      <c r="X1" s="1">
        <v>4495</v>
      </c>
      <c r="Y1" s="1">
        <v>758</v>
      </c>
      <c r="Z1" s="1">
        <v>2801</v>
      </c>
      <c r="AA1" s="1">
        <v>3632</v>
      </c>
      <c r="AB1" s="1">
        <v>1171</v>
      </c>
      <c r="AC1" s="1">
        <v>3884</v>
      </c>
      <c r="AD1" s="1">
        <v>4862</v>
      </c>
      <c r="AE1" s="1">
        <v>5412</v>
      </c>
      <c r="AF1" s="1">
        <v>1757</v>
      </c>
      <c r="AG1" s="1">
        <v>1651</v>
      </c>
      <c r="AH1" s="1">
        <v>973</v>
      </c>
      <c r="AI1" s="1">
        <v>1815</v>
      </c>
      <c r="AJ1" s="1">
        <v>2221</v>
      </c>
      <c r="AK1" s="1">
        <v>4635</v>
      </c>
      <c r="AL1" s="1">
        <v>3497</v>
      </c>
      <c r="AM1" s="1">
        <v>4371</v>
      </c>
      <c r="AN1" s="1">
        <v>5021</v>
      </c>
      <c r="AO1" s="1">
        <v>3699</v>
      </c>
      <c r="AP1" s="1">
        <v>5483</v>
      </c>
      <c r="AQ1" s="1">
        <v>3356</v>
      </c>
      <c r="AR1" s="1">
        <v>2946</v>
      </c>
      <c r="AS1" s="1">
        <v>2134</v>
      </c>
      <c r="AT1" s="1">
        <v>1617</v>
      </c>
      <c r="AU1" s="1">
        <v>5417</v>
      </c>
      <c r="AV1" s="1">
        <v>3453</v>
      </c>
      <c r="AW1" s="1">
        <v>1114</v>
      </c>
      <c r="AX1" s="1">
        <v>3089</v>
      </c>
      <c r="AY1" s="1">
        <v>2850</v>
      </c>
      <c r="AZ1" s="1">
        <v>2967</v>
      </c>
      <c r="BA1" s="1">
        <v>153</v>
      </c>
      <c r="BB1" s="1">
        <v>2191</v>
      </c>
      <c r="BC1" s="1">
        <v>2882</v>
      </c>
      <c r="BD1" s="1">
        <v>2624</v>
      </c>
      <c r="BE1" s="1">
        <v>1244</v>
      </c>
      <c r="BF1" s="1">
        <v>2176</v>
      </c>
      <c r="BG1" s="1">
        <v>944</v>
      </c>
      <c r="BH1" s="1">
        <v>1707</v>
      </c>
      <c r="BI1" s="1">
        <v>2442</v>
      </c>
      <c r="BJ1" s="1">
        <v>4303</v>
      </c>
      <c r="BK1" s="1">
        <v>1126</v>
      </c>
      <c r="BL1" s="1">
        <v>2456</v>
      </c>
      <c r="BM1" s="1">
        <v>1206</v>
      </c>
      <c r="BN1" s="1">
        <v>2480</v>
      </c>
      <c r="BO1" s="1">
        <v>2592</v>
      </c>
      <c r="BP1" s="1">
        <v>4595</v>
      </c>
      <c r="BQ1" s="1">
        <v>2571</v>
      </c>
      <c r="BR1" s="1">
        <v>3978</v>
      </c>
      <c r="BS1" s="1">
        <v>768</v>
      </c>
      <c r="BT1" s="1">
        <v>5461</v>
      </c>
      <c r="BU1" s="1">
        <v>1650</v>
      </c>
      <c r="BV1" s="1">
        <v>708</v>
      </c>
      <c r="BW1" s="1">
        <v>3810</v>
      </c>
      <c r="BX1" s="1">
        <v>1235</v>
      </c>
      <c r="BY1" s="1">
        <v>2682</v>
      </c>
      <c r="BZ1" s="1">
        <v>2742</v>
      </c>
      <c r="CA1" s="1">
        <v>3963</v>
      </c>
      <c r="CB1" s="1">
        <v>2688</v>
      </c>
      <c r="CC1" s="1">
        <v>1855</v>
      </c>
      <c r="CD1" s="1">
        <v>6756</v>
      </c>
      <c r="CE1" s="1">
        <v>5740</v>
      </c>
      <c r="CF1" s="1">
        <v>1061</v>
      </c>
      <c r="CG1" s="1">
        <v>2017</v>
      </c>
      <c r="CH1" s="1">
        <v>2047</v>
      </c>
      <c r="CI1" s="1">
        <v>4057</v>
      </c>
      <c r="CJ1" s="1">
        <v>3902</v>
      </c>
      <c r="CK1" s="1">
        <v>1823</v>
      </c>
      <c r="CL1" s="1">
        <v>3944</v>
      </c>
      <c r="CM1" s="1">
        <v>804</v>
      </c>
      <c r="CN1" s="1">
        <v>3981</v>
      </c>
      <c r="CO1" s="1">
        <v>4018</v>
      </c>
      <c r="CP1" s="1">
        <v>4956</v>
      </c>
      <c r="CQ1" s="1">
        <v>3235</v>
      </c>
      <c r="CR1" s="1">
        <v>4281</v>
      </c>
      <c r="CS1" s="1">
        <v>6324</v>
      </c>
      <c r="CT1" s="1">
        <v>4096</v>
      </c>
      <c r="CU1" s="1">
        <v>422</v>
      </c>
      <c r="CV1" s="1">
        <v>1193</v>
      </c>
      <c r="CW1" s="1">
        <v>3275</v>
      </c>
      <c r="CX1" s="1">
        <v>345</v>
      </c>
      <c r="CY1" s="1">
        <v>432</v>
      </c>
      <c r="CZ1" s="1">
        <v>2935</v>
      </c>
      <c r="DA1" s="1">
        <v>6705</v>
      </c>
      <c r="DB1" s="1">
        <v>6439</v>
      </c>
      <c r="DC1" s="1">
        <v>3629</v>
      </c>
      <c r="DD1" s="1">
        <v>2068</v>
      </c>
      <c r="DE1" s="1">
        <v>3690</v>
      </c>
      <c r="DF1" s="1">
        <v>2963</v>
      </c>
      <c r="DG1" s="1">
        <v>399</v>
      </c>
      <c r="DH1" s="1">
        <v>3136</v>
      </c>
      <c r="DI1" s="1">
        <v>1041</v>
      </c>
      <c r="DJ1" s="1">
        <v>3650</v>
      </c>
      <c r="DK1" s="1">
        <v>3527</v>
      </c>
      <c r="DL1" s="1">
        <v>2801</v>
      </c>
      <c r="DM1" s="1">
        <v>580</v>
      </c>
      <c r="DN1" s="1">
        <v>2154</v>
      </c>
      <c r="DO1" s="1">
        <v>2058</v>
      </c>
      <c r="DP1" s="1">
        <v>4195</v>
      </c>
      <c r="DQ1" s="1">
        <v>2220</v>
      </c>
      <c r="DR1" s="1">
        <v>3023</v>
      </c>
      <c r="DS1" s="1">
        <v>3519</v>
      </c>
      <c r="DT1" s="1">
        <v>4893</v>
      </c>
      <c r="DU1" s="1">
        <v>4421</v>
      </c>
      <c r="DV1" s="1">
        <v>2244</v>
      </c>
      <c r="DW1" s="1">
        <v>2714</v>
      </c>
      <c r="DX1" s="1">
        <v>1031</v>
      </c>
      <c r="DY1" s="1">
        <v>1025</v>
      </c>
      <c r="DZ1" s="1">
        <v>3892</v>
      </c>
      <c r="EA1" s="1">
        <v>3793</v>
      </c>
      <c r="EB1" s="1">
        <v>4734</v>
      </c>
      <c r="EC1" s="1">
        <v>2292</v>
      </c>
      <c r="ED1" s="1">
        <v>4772</v>
      </c>
      <c r="EE1" s="1">
        <v>901</v>
      </c>
      <c r="EF1" s="1">
        <v>2378</v>
      </c>
      <c r="EG1" s="1">
        <v>2050</v>
      </c>
      <c r="EH1" s="1">
        <v>2570</v>
      </c>
      <c r="EI1" s="1">
        <v>1880</v>
      </c>
      <c r="EJ1" s="1">
        <v>4290</v>
      </c>
      <c r="EK1" s="1">
        <v>1071</v>
      </c>
      <c r="EL1" s="1">
        <v>961</v>
      </c>
    </row>
    <row r="2" spans="1:142" ht="15" x14ac:dyDescent="0.15">
      <c r="A2" s="1">
        <v>3788</v>
      </c>
      <c r="B2" s="1">
        <v>3201</v>
      </c>
      <c r="C2" s="1">
        <v>1999</v>
      </c>
      <c r="D2" s="1">
        <v>3655</v>
      </c>
      <c r="E2" s="1">
        <v>4194</v>
      </c>
      <c r="F2" s="1">
        <v>1869</v>
      </c>
      <c r="G2" s="1">
        <v>1328</v>
      </c>
      <c r="H2" s="1">
        <v>955</v>
      </c>
      <c r="I2" s="1">
        <v>3639</v>
      </c>
      <c r="J2" s="1">
        <v>1978</v>
      </c>
      <c r="K2" s="1">
        <v>4033</v>
      </c>
      <c r="L2" s="1">
        <v>1519</v>
      </c>
      <c r="M2" s="1">
        <v>3934</v>
      </c>
      <c r="N2" s="1">
        <v>8594</v>
      </c>
      <c r="O2" s="1">
        <v>2834</v>
      </c>
      <c r="P2" s="1">
        <v>5545</v>
      </c>
      <c r="Q2" s="1">
        <v>5276</v>
      </c>
      <c r="R2" s="1">
        <v>5245</v>
      </c>
      <c r="S2" s="1">
        <v>6333</v>
      </c>
      <c r="T2" s="1">
        <v>4355</v>
      </c>
      <c r="U2" s="1">
        <v>2617</v>
      </c>
      <c r="V2" s="1">
        <v>2077</v>
      </c>
      <c r="W2" s="1">
        <v>3341</v>
      </c>
      <c r="X2" s="1">
        <v>6598</v>
      </c>
      <c r="Y2" s="1">
        <v>4122</v>
      </c>
      <c r="Z2" s="1">
        <v>755</v>
      </c>
      <c r="AA2" s="1">
        <v>3488</v>
      </c>
      <c r="AB2" s="1">
        <v>2030</v>
      </c>
      <c r="AC2" s="1">
        <v>2062</v>
      </c>
      <c r="AD2" s="1">
        <v>1629</v>
      </c>
      <c r="AE2" s="1">
        <v>4692</v>
      </c>
      <c r="AF2" s="1">
        <v>941</v>
      </c>
      <c r="AG2" s="1">
        <v>4623</v>
      </c>
      <c r="AH2" s="1">
        <v>1671</v>
      </c>
      <c r="AI2" s="1">
        <v>3284</v>
      </c>
      <c r="AJ2" s="1">
        <v>2126</v>
      </c>
      <c r="AK2" s="1">
        <v>2379</v>
      </c>
      <c r="AL2" s="1">
        <v>2247</v>
      </c>
      <c r="AM2" s="1">
        <v>5478</v>
      </c>
      <c r="AN2" s="1">
        <v>5170</v>
      </c>
      <c r="AO2" s="1">
        <v>3007</v>
      </c>
      <c r="AP2" s="1">
        <v>2905</v>
      </c>
      <c r="AQ2" s="1">
        <v>2811</v>
      </c>
      <c r="AR2" s="1">
        <v>1703</v>
      </c>
      <c r="AS2" s="1">
        <v>5158</v>
      </c>
      <c r="AT2" s="1">
        <v>1113</v>
      </c>
      <c r="AU2" s="1">
        <v>3375</v>
      </c>
      <c r="AV2" s="1">
        <v>2113</v>
      </c>
      <c r="AW2" s="1">
        <v>3061</v>
      </c>
      <c r="AX2" s="1">
        <v>4059</v>
      </c>
      <c r="AY2" s="1">
        <v>1624</v>
      </c>
      <c r="AZ2" s="1">
        <v>4199</v>
      </c>
      <c r="BA2" s="1">
        <v>1474</v>
      </c>
      <c r="BB2" s="1">
        <v>5558</v>
      </c>
      <c r="BC2" s="1">
        <v>2068</v>
      </c>
      <c r="BD2" s="1">
        <v>3469</v>
      </c>
      <c r="BE2" s="1">
        <v>6358</v>
      </c>
      <c r="BF2" s="1">
        <v>4677</v>
      </c>
      <c r="BG2" s="1">
        <v>2799</v>
      </c>
      <c r="BH2" s="1">
        <v>3103</v>
      </c>
      <c r="BI2" s="1">
        <v>2190</v>
      </c>
      <c r="BJ2" s="1">
        <v>4603</v>
      </c>
      <c r="BK2" s="1">
        <v>1673</v>
      </c>
      <c r="BL2" s="1">
        <v>1220</v>
      </c>
      <c r="BM2" s="1">
        <v>411</v>
      </c>
      <c r="BN2" s="1">
        <v>2884</v>
      </c>
      <c r="BO2" s="1">
        <v>2374</v>
      </c>
      <c r="BP2" s="1">
        <v>5744</v>
      </c>
      <c r="BQ2" s="1">
        <v>2713</v>
      </c>
      <c r="BR2" s="1">
        <v>3248</v>
      </c>
      <c r="BS2" s="1">
        <v>135</v>
      </c>
      <c r="BT2" s="1">
        <v>4901</v>
      </c>
      <c r="BU2" s="1">
        <v>4463</v>
      </c>
      <c r="BV2" s="1">
        <v>2315</v>
      </c>
      <c r="BW2" s="1">
        <v>2326</v>
      </c>
      <c r="BX2" s="1">
        <v>1938</v>
      </c>
      <c r="BY2" s="1">
        <v>4234</v>
      </c>
      <c r="BZ2" s="1">
        <v>3802</v>
      </c>
      <c r="CA2" s="1">
        <v>1843</v>
      </c>
      <c r="CB2" s="1">
        <v>2240</v>
      </c>
      <c r="CC2" s="1">
        <v>5154</v>
      </c>
      <c r="CD2" s="1">
        <v>3338</v>
      </c>
      <c r="CE2" s="1">
        <v>3084</v>
      </c>
      <c r="CF2" s="1">
        <v>5468</v>
      </c>
      <c r="CG2" s="1">
        <v>3870</v>
      </c>
      <c r="CH2" s="1">
        <v>5218</v>
      </c>
      <c r="CI2" s="1">
        <v>2149</v>
      </c>
      <c r="CJ2" s="1">
        <v>3002</v>
      </c>
      <c r="CK2" s="1">
        <v>1763</v>
      </c>
      <c r="CL2" s="1">
        <v>5169</v>
      </c>
      <c r="CM2" s="1">
        <v>4796</v>
      </c>
      <c r="CN2" s="1">
        <v>1266</v>
      </c>
      <c r="CO2" s="1">
        <v>2766</v>
      </c>
      <c r="CP2" s="1">
        <v>2992</v>
      </c>
      <c r="CQ2" s="1">
        <v>1446</v>
      </c>
      <c r="CR2" s="1">
        <v>1717</v>
      </c>
      <c r="CS2" s="1">
        <v>2781</v>
      </c>
      <c r="CT2" s="1">
        <v>1793</v>
      </c>
      <c r="CU2" s="1">
        <v>1665</v>
      </c>
      <c r="CV2" s="1">
        <v>3720</v>
      </c>
      <c r="CW2" s="1">
        <v>3927</v>
      </c>
      <c r="CX2" s="1">
        <v>3190</v>
      </c>
      <c r="CY2" s="1">
        <v>2625</v>
      </c>
      <c r="CZ2" s="1">
        <v>2656</v>
      </c>
      <c r="DA2" s="1">
        <v>2053</v>
      </c>
      <c r="DB2" s="1">
        <v>2521</v>
      </c>
      <c r="DC2" s="1">
        <v>4585</v>
      </c>
      <c r="DD2" s="1">
        <v>1523</v>
      </c>
      <c r="DE2" s="1">
        <v>3491</v>
      </c>
      <c r="DF2" s="1">
        <v>1080</v>
      </c>
      <c r="DG2" s="1">
        <v>3732</v>
      </c>
      <c r="DH2" s="1">
        <v>2720</v>
      </c>
      <c r="DI2" s="1">
        <v>1909</v>
      </c>
      <c r="DJ2" s="1">
        <v>2899</v>
      </c>
      <c r="DK2" s="1">
        <v>2246</v>
      </c>
      <c r="DL2" s="1">
        <v>4519</v>
      </c>
      <c r="DM2" s="1">
        <v>2684</v>
      </c>
      <c r="DN2" s="1">
        <v>1833</v>
      </c>
      <c r="DO2" s="1">
        <v>3224</v>
      </c>
      <c r="DP2" s="1">
        <v>2749</v>
      </c>
      <c r="DQ2" s="1">
        <v>3227</v>
      </c>
      <c r="DR2" s="1">
        <v>6901</v>
      </c>
      <c r="DS2" s="1">
        <v>2682</v>
      </c>
      <c r="DT2" s="1">
        <v>2386</v>
      </c>
      <c r="DU2" s="1">
        <v>2083</v>
      </c>
      <c r="DV2" s="1">
        <v>3945</v>
      </c>
      <c r="DW2" s="1">
        <v>1414</v>
      </c>
      <c r="DX2" s="1">
        <v>1555</v>
      </c>
      <c r="DY2" s="1">
        <v>1096</v>
      </c>
      <c r="DZ2" s="1">
        <v>2931</v>
      </c>
      <c r="EA2" s="1">
        <v>1316</v>
      </c>
      <c r="EB2" s="1">
        <v>1612</v>
      </c>
      <c r="EC2" s="1">
        <v>2508</v>
      </c>
      <c r="ED2" s="1">
        <v>2576</v>
      </c>
      <c r="EE2" s="1">
        <v>2460</v>
      </c>
      <c r="EF2" s="1">
        <v>2969</v>
      </c>
      <c r="EG2" s="1">
        <v>2053</v>
      </c>
      <c r="EH2" s="1">
        <v>2435</v>
      </c>
      <c r="EI2" s="1">
        <v>3465</v>
      </c>
      <c r="EJ2" s="1">
        <v>5338</v>
      </c>
      <c r="EK2" s="1">
        <v>1540</v>
      </c>
      <c r="EL2" s="1">
        <v>3426</v>
      </c>
    </row>
    <row r="3" spans="1:142" ht="15" x14ac:dyDescent="0.15">
      <c r="A3" s="1">
        <v>2502</v>
      </c>
      <c r="B3" s="1">
        <v>4973</v>
      </c>
      <c r="C3" s="1">
        <v>4490</v>
      </c>
      <c r="D3" s="1">
        <v>5919</v>
      </c>
      <c r="E3" s="1">
        <v>1129</v>
      </c>
      <c r="F3" s="1">
        <v>1137</v>
      </c>
      <c r="G3" s="1">
        <v>5469</v>
      </c>
      <c r="H3" s="1">
        <v>3583</v>
      </c>
      <c r="I3" s="1">
        <v>6029</v>
      </c>
      <c r="J3" s="1">
        <v>3657</v>
      </c>
      <c r="K3" s="1">
        <v>1326</v>
      </c>
      <c r="L3" s="1">
        <v>3454</v>
      </c>
      <c r="M3" s="1">
        <v>3724</v>
      </c>
      <c r="N3" s="1">
        <v>6180</v>
      </c>
      <c r="O3" s="1">
        <v>1771</v>
      </c>
      <c r="P3" s="1">
        <v>5741</v>
      </c>
      <c r="Q3" s="1">
        <v>4259</v>
      </c>
      <c r="R3" s="1">
        <v>3038</v>
      </c>
      <c r="S3" s="1">
        <v>6523</v>
      </c>
      <c r="T3" s="1">
        <v>3135</v>
      </c>
      <c r="U3" s="1">
        <v>6340</v>
      </c>
      <c r="V3" s="1">
        <v>430</v>
      </c>
      <c r="W3" s="1">
        <v>6219</v>
      </c>
      <c r="X3" s="1">
        <v>5983</v>
      </c>
      <c r="Y3" s="1">
        <v>4897</v>
      </c>
      <c r="Z3" s="1">
        <v>2811</v>
      </c>
      <c r="AA3" s="1">
        <v>3652</v>
      </c>
      <c r="AB3" s="1">
        <v>2707</v>
      </c>
      <c r="AC3" s="1">
        <v>1892</v>
      </c>
      <c r="AD3" s="1">
        <v>2412</v>
      </c>
      <c r="AE3" s="1">
        <v>7327</v>
      </c>
      <c r="AF3" s="1">
        <v>5443</v>
      </c>
      <c r="AG3" s="1">
        <v>5168</v>
      </c>
      <c r="AH3" s="1">
        <v>1155</v>
      </c>
      <c r="AI3" s="1">
        <v>2434</v>
      </c>
      <c r="AJ3" s="1">
        <v>1535</v>
      </c>
      <c r="AK3" s="1">
        <v>5605</v>
      </c>
      <c r="AL3" s="1">
        <v>2399</v>
      </c>
      <c r="AM3" s="1">
        <v>1438</v>
      </c>
      <c r="AN3" s="1">
        <v>1936</v>
      </c>
      <c r="AO3" s="1">
        <v>1631</v>
      </c>
      <c r="AP3" s="1">
        <v>2779</v>
      </c>
      <c r="AQ3" s="1">
        <v>4636</v>
      </c>
      <c r="AR3" s="1">
        <v>4415</v>
      </c>
      <c r="AS3" s="1">
        <v>6680</v>
      </c>
      <c r="AT3" s="1">
        <v>1783</v>
      </c>
      <c r="AU3" s="1">
        <v>2212</v>
      </c>
      <c r="AV3" s="1">
        <v>2116</v>
      </c>
      <c r="AW3" s="1">
        <v>5816</v>
      </c>
      <c r="AX3" s="1">
        <v>5994</v>
      </c>
      <c r="AY3" s="1">
        <v>2876</v>
      </c>
      <c r="AZ3" s="1">
        <v>2873</v>
      </c>
      <c r="BA3" s="1">
        <v>4749</v>
      </c>
      <c r="BB3" s="1">
        <v>927</v>
      </c>
      <c r="BC3" s="1">
        <v>3313</v>
      </c>
      <c r="BD3" s="1">
        <v>7305</v>
      </c>
      <c r="BE3" s="1">
        <v>2459</v>
      </c>
      <c r="BF3" s="1">
        <v>5588</v>
      </c>
      <c r="BG3" s="1">
        <v>998</v>
      </c>
      <c r="BH3" s="1">
        <v>2264</v>
      </c>
      <c r="BI3" s="1">
        <v>1032</v>
      </c>
      <c r="BJ3" s="1">
        <v>3872</v>
      </c>
      <c r="BK3" s="1">
        <v>1052</v>
      </c>
      <c r="BL3" s="1">
        <v>5651</v>
      </c>
      <c r="BM3" s="1">
        <v>3363</v>
      </c>
      <c r="BN3" s="1">
        <v>614</v>
      </c>
      <c r="BO3" s="1">
        <v>2903</v>
      </c>
      <c r="BP3" s="1">
        <v>6485</v>
      </c>
      <c r="BQ3" s="1">
        <v>1994</v>
      </c>
      <c r="BR3" s="1">
        <v>2371</v>
      </c>
      <c r="BS3" s="1">
        <v>2156</v>
      </c>
      <c r="BT3" s="1">
        <v>4520</v>
      </c>
      <c r="BU3" s="1">
        <v>4482</v>
      </c>
      <c r="BV3" s="1">
        <v>1597</v>
      </c>
      <c r="BW3" s="1">
        <v>1303</v>
      </c>
      <c r="BX3" s="1">
        <v>3590</v>
      </c>
      <c r="BY3" s="1">
        <v>1249</v>
      </c>
      <c r="BZ3" s="1">
        <v>3643</v>
      </c>
      <c r="CA3" s="1">
        <v>3752</v>
      </c>
      <c r="CB3" s="1">
        <v>3031</v>
      </c>
      <c r="CC3" s="1">
        <v>4410</v>
      </c>
      <c r="CD3" s="1">
        <v>1543</v>
      </c>
      <c r="CE3" s="1">
        <v>1519</v>
      </c>
      <c r="CF3" s="1">
        <v>2862</v>
      </c>
      <c r="CG3" s="1">
        <v>2996</v>
      </c>
      <c r="CH3" s="1">
        <v>3947</v>
      </c>
      <c r="CI3" s="1">
        <v>4972</v>
      </c>
      <c r="CJ3" s="1">
        <v>4770</v>
      </c>
      <c r="CK3" s="1">
        <v>926</v>
      </c>
      <c r="CL3" s="1">
        <v>3467</v>
      </c>
      <c r="CM3" s="1">
        <v>3706</v>
      </c>
      <c r="CN3" s="1">
        <v>1199</v>
      </c>
      <c r="CO3" s="1">
        <v>2997</v>
      </c>
      <c r="CP3" s="1">
        <v>1389</v>
      </c>
      <c r="CQ3" s="1">
        <v>1215</v>
      </c>
      <c r="CR3" s="1">
        <v>4315</v>
      </c>
      <c r="CS3" s="1">
        <v>706</v>
      </c>
      <c r="CT3" s="1">
        <v>5148</v>
      </c>
      <c r="CU3" s="1">
        <v>4427</v>
      </c>
      <c r="CV3" s="1">
        <v>2920</v>
      </c>
      <c r="CW3" s="1">
        <v>4579</v>
      </c>
      <c r="CX3" s="1">
        <v>4915</v>
      </c>
      <c r="CY3" s="1">
        <v>2008</v>
      </c>
      <c r="CZ3" s="1">
        <v>2935</v>
      </c>
      <c r="DA3" s="1">
        <v>3735</v>
      </c>
      <c r="DB3" s="1">
        <v>2518</v>
      </c>
      <c r="DC3" s="1">
        <v>4170</v>
      </c>
      <c r="DD3" s="1">
        <v>2182</v>
      </c>
      <c r="DE3" s="1">
        <v>3234</v>
      </c>
      <c r="DF3" s="1">
        <v>2411</v>
      </c>
      <c r="DG3" s="1">
        <v>1576</v>
      </c>
      <c r="DH3" s="1">
        <v>2497</v>
      </c>
      <c r="DI3" s="1">
        <v>3184</v>
      </c>
      <c r="DJ3" s="1">
        <v>2284</v>
      </c>
      <c r="DK3" s="1">
        <v>746</v>
      </c>
      <c r="DL3" s="1">
        <v>2862</v>
      </c>
      <c r="DM3" s="1">
        <v>3701</v>
      </c>
      <c r="DN3" s="1">
        <v>3628</v>
      </c>
      <c r="DO3" s="1">
        <v>6077</v>
      </c>
      <c r="DP3" s="1">
        <v>4880</v>
      </c>
      <c r="DQ3" s="1">
        <v>2041</v>
      </c>
      <c r="DR3" s="1">
        <v>4215</v>
      </c>
      <c r="DS3" s="1">
        <v>2813</v>
      </c>
      <c r="DT3" s="1">
        <v>5946</v>
      </c>
      <c r="DU3" s="1">
        <v>4902</v>
      </c>
      <c r="DV3" s="1">
        <v>5189</v>
      </c>
      <c r="DW3" s="1">
        <v>1130</v>
      </c>
      <c r="DX3" s="1">
        <v>4742</v>
      </c>
      <c r="DY3" s="1">
        <v>2072</v>
      </c>
      <c r="DZ3" s="1">
        <v>5387</v>
      </c>
      <c r="EA3" s="1">
        <v>3180</v>
      </c>
      <c r="EB3" s="1">
        <v>4614</v>
      </c>
      <c r="EC3" s="1">
        <v>2823</v>
      </c>
      <c r="ED3" s="1">
        <v>6631</v>
      </c>
      <c r="EE3" s="1">
        <v>3514</v>
      </c>
      <c r="EF3" s="1">
        <v>3062</v>
      </c>
      <c r="EG3" s="1">
        <v>1096</v>
      </c>
      <c r="EH3" s="1">
        <v>1086</v>
      </c>
      <c r="EI3" s="1">
        <v>915</v>
      </c>
      <c r="EJ3" s="1">
        <v>4258</v>
      </c>
      <c r="EK3" s="1">
        <v>3067</v>
      </c>
      <c r="EL3" s="1">
        <v>2005</v>
      </c>
    </row>
    <row r="4" spans="1:142" ht="15" x14ac:dyDescent="0.15">
      <c r="A4" s="1">
        <v>751</v>
      </c>
      <c r="B4" s="1">
        <v>4768</v>
      </c>
      <c r="C4" s="1">
        <v>4508</v>
      </c>
      <c r="D4" s="1">
        <v>4536</v>
      </c>
      <c r="E4" s="1">
        <v>917</v>
      </c>
      <c r="F4" s="1">
        <v>3836</v>
      </c>
      <c r="G4" s="1">
        <v>4988</v>
      </c>
      <c r="H4" s="1">
        <v>5021</v>
      </c>
      <c r="I4" s="1">
        <v>1994</v>
      </c>
      <c r="J4" s="1">
        <v>2276</v>
      </c>
      <c r="K4" s="1">
        <v>5233</v>
      </c>
      <c r="L4" s="1">
        <v>3283</v>
      </c>
      <c r="M4" s="1">
        <v>3567</v>
      </c>
      <c r="N4" s="1">
        <v>3282</v>
      </c>
      <c r="O4" s="1">
        <v>2459</v>
      </c>
      <c r="P4" s="1">
        <v>6071</v>
      </c>
      <c r="Q4" s="1">
        <v>5307</v>
      </c>
      <c r="R4" s="1">
        <v>4756</v>
      </c>
      <c r="S4" s="1">
        <v>2254</v>
      </c>
      <c r="T4" s="1">
        <v>1579</v>
      </c>
      <c r="U4" s="1">
        <v>6919</v>
      </c>
      <c r="V4" s="1">
        <v>1835</v>
      </c>
      <c r="W4" s="1">
        <v>5380</v>
      </c>
      <c r="X4" s="1">
        <v>3664</v>
      </c>
      <c r="Y4" s="1">
        <v>3609</v>
      </c>
      <c r="Z4" s="1">
        <v>2703</v>
      </c>
      <c r="AA4" s="1">
        <v>2344</v>
      </c>
      <c r="AB4" s="1">
        <v>3736</v>
      </c>
      <c r="AC4" s="1">
        <v>5112</v>
      </c>
      <c r="AD4" s="1">
        <v>5498</v>
      </c>
      <c r="AE4" s="1">
        <v>5019</v>
      </c>
      <c r="AF4" s="1">
        <v>5108</v>
      </c>
      <c r="AG4" s="1">
        <v>4387</v>
      </c>
      <c r="AH4" s="1">
        <v>2183</v>
      </c>
      <c r="AI4" s="1">
        <v>3106</v>
      </c>
      <c r="AJ4" s="1">
        <v>2366</v>
      </c>
      <c r="AK4" s="1">
        <v>5102</v>
      </c>
      <c r="AL4" s="1">
        <v>1995</v>
      </c>
      <c r="AM4" s="1">
        <v>1987</v>
      </c>
      <c r="AN4" s="1">
        <v>3455</v>
      </c>
      <c r="AO4" s="1">
        <v>1979</v>
      </c>
      <c r="AP4" s="1">
        <v>1809</v>
      </c>
      <c r="AQ4" s="1">
        <v>3462</v>
      </c>
      <c r="AR4" s="1">
        <v>4328</v>
      </c>
      <c r="AS4" s="1">
        <v>4987</v>
      </c>
      <c r="AT4" s="1">
        <v>7746</v>
      </c>
      <c r="AU4" s="1">
        <v>1439</v>
      </c>
      <c r="AV4" s="1">
        <v>7252</v>
      </c>
      <c r="AW4" s="1">
        <v>1119</v>
      </c>
      <c r="AX4" s="1">
        <v>7169</v>
      </c>
      <c r="AY4" s="1">
        <v>5108</v>
      </c>
      <c r="AZ4" s="1">
        <v>1038</v>
      </c>
      <c r="BA4" s="1">
        <v>4725</v>
      </c>
      <c r="BB4" s="1">
        <v>4234</v>
      </c>
      <c r="BC4" s="1">
        <v>3082</v>
      </c>
      <c r="BD4" s="1">
        <v>7315</v>
      </c>
      <c r="BE4" s="1">
        <v>2629</v>
      </c>
      <c r="BF4" s="1">
        <v>2844</v>
      </c>
      <c r="BG4" s="1">
        <v>3655</v>
      </c>
      <c r="BH4" s="1">
        <v>2976</v>
      </c>
      <c r="BI4" s="1">
        <v>2946</v>
      </c>
      <c r="BJ4" s="1">
        <v>3326</v>
      </c>
      <c r="BK4" s="1">
        <v>2572</v>
      </c>
      <c r="BL4" s="1">
        <v>2543</v>
      </c>
      <c r="BM4" s="1">
        <v>6284</v>
      </c>
      <c r="BN4" s="1">
        <v>1141</v>
      </c>
      <c r="BO4" s="1">
        <v>1650</v>
      </c>
      <c r="BP4" s="1">
        <v>2821</v>
      </c>
      <c r="BQ4" s="1">
        <v>626</v>
      </c>
      <c r="BR4" s="1">
        <v>2165</v>
      </c>
      <c r="BS4" s="1">
        <v>453</v>
      </c>
      <c r="BT4" s="1">
        <v>5211</v>
      </c>
      <c r="BU4" s="1">
        <v>3663</v>
      </c>
      <c r="BV4" s="1">
        <v>2361</v>
      </c>
      <c r="BW4" s="1">
        <v>4435</v>
      </c>
      <c r="BX4" s="1">
        <v>2782</v>
      </c>
      <c r="BY4" s="1">
        <v>4273</v>
      </c>
      <c r="BZ4" s="1">
        <v>876</v>
      </c>
      <c r="CA4" s="1">
        <v>3072</v>
      </c>
      <c r="CB4" s="1">
        <v>760</v>
      </c>
      <c r="CC4" s="1">
        <v>4159</v>
      </c>
      <c r="CD4" s="1">
        <v>4479</v>
      </c>
      <c r="CE4" s="1">
        <v>3887</v>
      </c>
      <c r="CF4" s="1">
        <v>608</v>
      </c>
      <c r="CG4" s="1">
        <v>4860</v>
      </c>
      <c r="CH4" s="1">
        <v>5542</v>
      </c>
      <c r="CI4" s="1">
        <v>7364</v>
      </c>
      <c r="CJ4" s="1">
        <v>1305</v>
      </c>
      <c r="CK4" s="1">
        <v>1230</v>
      </c>
      <c r="CL4" s="1">
        <v>2558</v>
      </c>
      <c r="CM4" s="1">
        <v>8124</v>
      </c>
      <c r="CN4" s="1">
        <v>3898</v>
      </c>
      <c r="CO4" s="1">
        <v>2960</v>
      </c>
      <c r="CP4" s="1">
        <v>800</v>
      </c>
      <c r="CQ4" s="1">
        <v>4411</v>
      </c>
      <c r="CR4" s="1">
        <v>3794</v>
      </c>
      <c r="CS4" s="1">
        <v>5059</v>
      </c>
      <c r="CT4" s="1">
        <v>3411</v>
      </c>
      <c r="CU4" s="1">
        <v>3082</v>
      </c>
      <c r="CV4" s="1">
        <v>3279</v>
      </c>
      <c r="CW4" s="1">
        <v>4323</v>
      </c>
      <c r="CX4" s="1">
        <v>1242</v>
      </c>
      <c r="CY4" s="1">
        <v>2192</v>
      </c>
      <c r="CZ4" s="1">
        <v>5020</v>
      </c>
      <c r="DA4" s="1">
        <v>3890</v>
      </c>
      <c r="DB4" s="1">
        <v>4291</v>
      </c>
      <c r="DC4" s="1">
        <v>3834</v>
      </c>
      <c r="DD4" s="1">
        <v>3179</v>
      </c>
      <c r="DE4" s="1">
        <v>5798</v>
      </c>
      <c r="DF4" s="1">
        <v>1539</v>
      </c>
      <c r="DG4" s="1">
        <v>2272</v>
      </c>
      <c r="DH4" s="1">
        <v>3107</v>
      </c>
      <c r="DI4" s="1">
        <v>2562</v>
      </c>
      <c r="DJ4" s="1">
        <v>1784</v>
      </c>
      <c r="DK4" s="1">
        <v>3520</v>
      </c>
      <c r="DL4" s="1">
        <v>1531</v>
      </c>
      <c r="DM4" s="1">
        <v>5804</v>
      </c>
      <c r="DN4" s="1">
        <v>2995</v>
      </c>
      <c r="DO4" s="1">
        <v>3790</v>
      </c>
      <c r="DP4" s="1">
        <v>3798</v>
      </c>
      <c r="DQ4" s="1">
        <v>1562</v>
      </c>
      <c r="DR4" s="1">
        <v>1155</v>
      </c>
      <c r="DS4" s="1">
        <v>2140</v>
      </c>
      <c r="DT4" s="1">
        <v>2723</v>
      </c>
      <c r="DU4" s="1">
        <v>818</v>
      </c>
      <c r="DV4" s="1">
        <v>2242</v>
      </c>
      <c r="DW4" s="1">
        <v>4239</v>
      </c>
      <c r="DX4" s="1">
        <v>6455</v>
      </c>
      <c r="DY4" s="1">
        <v>2779</v>
      </c>
      <c r="DZ4" s="1">
        <v>2422</v>
      </c>
      <c r="EA4" s="1">
        <v>492</v>
      </c>
      <c r="EB4" s="1">
        <v>1049</v>
      </c>
      <c r="EC4" s="1">
        <v>2543</v>
      </c>
      <c r="ED4" s="1">
        <v>5651</v>
      </c>
      <c r="EE4" s="1">
        <v>6038</v>
      </c>
      <c r="EF4" s="1">
        <v>1458</v>
      </c>
      <c r="EG4" s="1">
        <v>2525</v>
      </c>
      <c r="EH4" s="1">
        <v>2784</v>
      </c>
      <c r="EI4" s="1">
        <v>4788</v>
      </c>
      <c r="EJ4" s="1">
        <v>1123</v>
      </c>
      <c r="EK4" s="1">
        <v>1157</v>
      </c>
      <c r="EL4" s="1">
        <v>2021</v>
      </c>
    </row>
    <row r="5" spans="1:142" ht="15" x14ac:dyDescent="0.15">
      <c r="A5" s="1">
        <v>6651</v>
      </c>
      <c r="B5" s="1">
        <v>4958</v>
      </c>
      <c r="C5" s="1">
        <v>2541</v>
      </c>
      <c r="D5" s="1">
        <v>3429</v>
      </c>
      <c r="E5" s="1">
        <v>1926</v>
      </c>
      <c r="F5" s="1">
        <v>4819</v>
      </c>
      <c r="G5" s="1">
        <v>6019</v>
      </c>
      <c r="H5" s="1">
        <v>4071</v>
      </c>
      <c r="I5" s="1">
        <v>2811</v>
      </c>
      <c r="J5" s="1">
        <v>5179</v>
      </c>
      <c r="K5" s="1">
        <v>1873</v>
      </c>
      <c r="L5" s="1">
        <v>6163</v>
      </c>
      <c r="M5" s="1">
        <v>1684</v>
      </c>
      <c r="N5" s="1">
        <v>1241</v>
      </c>
      <c r="O5" s="1">
        <v>3419</v>
      </c>
      <c r="P5" s="1">
        <v>5481</v>
      </c>
      <c r="Q5" s="1">
        <v>2474</v>
      </c>
      <c r="R5" s="1">
        <v>2992</v>
      </c>
      <c r="S5" s="1">
        <v>1706</v>
      </c>
      <c r="T5" s="1">
        <v>5452</v>
      </c>
      <c r="U5" s="1">
        <v>3114</v>
      </c>
      <c r="V5" s="1">
        <v>2400</v>
      </c>
      <c r="W5" s="1">
        <v>3161</v>
      </c>
      <c r="X5" s="1">
        <v>3246</v>
      </c>
      <c r="Y5" s="1">
        <v>5114</v>
      </c>
      <c r="Z5" s="1">
        <v>1839</v>
      </c>
      <c r="AA5" s="1">
        <v>968</v>
      </c>
      <c r="AB5" s="1">
        <v>4863</v>
      </c>
      <c r="AC5" s="1">
        <v>5292</v>
      </c>
      <c r="AD5" s="1">
        <v>3483</v>
      </c>
      <c r="AE5" s="1">
        <v>1924</v>
      </c>
      <c r="AF5" s="1">
        <v>4447</v>
      </c>
      <c r="AG5" s="1">
        <v>5067</v>
      </c>
      <c r="AH5" s="1">
        <v>4505</v>
      </c>
      <c r="AI5" s="1">
        <v>2141</v>
      </c>
      <c r="AJ5" s="1">
        <v>2875</v>
      </c>
      <c r="AK5" s="1">
        <v>2674</v>
      </c>
      <c r="AL5" s="1">
        <v>4595</v>
      </c>
      <c r="AM5" s="1">
        <v>3159</v>
      </c>
      <c r="AN5" s="1">
        <v>4908</v>
      </c>
      <c r="AO5" s="1">
        <v>4287</v>
      </c>
      <c r="AP5" s="1">
        <v>1900</v>
      </c>
      <c r="AQ5" s="1">
        <v>3510</v>
      </c>
      <c r="AR5" s="1">
        <v>3422</v>
      </c>
      <c r="AS5" s="1">
        <v>6830</v>
      </c>
      <c r="AT5" s="1">
        <v>10322</v>
      </c>
      <c r="AU5" s="1">
        <v>4045</v>
      </c>
      <c r="AV5" s="1">
        <v>4888</v>
      </c>
      <c r="AW5" s="1">
        <v>2085</v>
      </c>
      <c r="AX5" s="1">
        <v>4783</v>
      </c>
      <c r="AY5" s="1">
        <v>3480</v>
      </c>
      <c r="AZ5" s="1">
        <v>2259</v>
      </c>
      <c r="BA5" s="1">
        <v>3987</v>
      </c>
      <c r="BB5" s="1">
        <v>5264</v>
      </c>
      <c r="BC5" s="1">
        <v>1505</v>
      </c>
      <c r="BD5" s="1">
        <v>4456</v>
      </c>
      <c r="BE5" s="1">
        <v>3573</v>
      </c>
      <c r="BF5" s="1">
        <v>885</v>
      </c>
      <c r="BG5" s="1">
        <v>2707</v>
      </c>
      <c r="BH5" s="1">
        <v>4688</v>
      </c>
      <c r="BI5" s="1">
        <v>2310</v>
      </c>
      <c r="BJ5" s="1">
        <v>2458</v>
      </c>
      <c r="BK5" s="1">
        <v>6316</v>
      </c>
      <c r="BL5" s="1">
        <v>3238</v>
      </c>
      <c r="BM5" s="1">
        <v>5587</v>
      </c>
      <c r="BN5" s="1">
        <v>2629</v>
      </c>
      <c r="BO5" s="1">
        <v>1782</v>
      </c>
      <c r="BP5" s="1">
        <v>2630</v>
      </c>
      <c r="BQ5" s="1">
        <v>3202</v>
      </c>
      <c r="BR5" s="1">
        <v>2061</v>
      </c>
      <c r="BS5" s="1">
        <v>4050</v>
      </c>
      <c r="BT5" s="1">
        <v>2418</v>
      </c>
      <c r="BU5" s="1">
        <v>7297</v>
      </c>
      <c r="BV5" s="1">
        <v>6763</v>
      </c>
      <c r="BW5" s="1">
        <v>3869</v>
      </c>
      <c r="BX5" s="1">
        <v>1931</v>
      </c>
      <c r="BY5" s="1">
        <v>4138</v>
      </c>
      <c r="BZ5" s="1">
        <v>2798</v>
      </c>
      <c r="CA5" s="1">
        <v>2994</v>
      </c>
      <c r="CB5" s="1">
        <v>2776</v>
      </c>
      <c r="CC5" s="1">
        <v>4552</v>
      </c>
      <c r="CD5" s="1">
        <v>471</v>
      </c>
      <c r="CE5" s="1">
        <v>3505</v>
      </c>
      <c r="CF5" s="1">
        <v>1104</v>
      </c>
      <c r="CG5" s="1">
        <v>4553</v>
      </c>
      <c r="CH5" s="1">
        <v>3539</v>
      </c>
      <c r="CI5" s="1">
        <v>3807</v>
      </c>
      <c r="CJ5" s="1">
        <v>1726</v>
      </c>
      <c r="CK5" s="1">
        <v>1431</v>
      </c>
      <c r="CL5" s="1">
        <v>5033</v>
      </c>
      <c r="CM5" s="1">
        <v>4447</v>
      </c>
      <c r="CN5" s="1">
        <v>699</v>
      </c>
      <c r="CO5" s="1">
        <v>3306</v>
      </c>
      <c r="CP5" s="1">
        <v>2859</v>
      </c>
      <c r="CQ5" s="1">
        <v>1531</v>
      </c>
      <c r="CR5" s="1">
        <v>4569</v>
      </c>
      <c r="CS5" s="1">
        <v>3065</v>
      </c>
      <c r="CT5" s="1">
        <v>1489</v>
      </c>
      <c r="CU5" s="1">
        <v>3645</v>
      </c>
      <c r="CV5" s="1">
        <v>1578</v>
      </c>
      <c r="CW5" s="1">
        <v>474</v>
      </c>
      <c r="CX5" s="1">
        <v>4390</v>
      </c>
      <c r="CY5" s="1">
        <v>4782</v>
      </c>
      <c r="CZ5" s="1">
        <v>3134</v>
      </c>
      <c r="DA5" s="1">
        <v>1769</v>
      </c>
      <c r="DB5" s="1">
        <v>3986</v>
      </c>
      <c r="DC5" s="1">
        <v>5348</v>
      </c>
      <c r="DD5" s="1">
        <v>194</v>
      </c>
      <c r="DE5" s="1">
        <v>6180</v>
      </c>
      <c r="DF5" s="1">
        <v>1918</v>
      </c>
      <c r="DG5" s="1">
        <v>4267</v>
      </c>
      <c r="DH5" s="1">
        <v>3080</v>
      </c>
      <c r="DI5" s="1">
        <v>1700</v>
      </c>
      <c r="DJ5" s="1">
        <v>2519</v>
      </c>
      <c r="DK5" s="1">
        <v>519</v>
      </c>
      <c r="DL5" s="1">
        <v>2078</v>
      </c>
      <c r="DM5" s="1">
        <v>8013</v>
      </c>
      <c r="DN5" s="1">
        <v>5492</v>
      </c>
      <c r="DO5" s="1">
        <v>4136</v>
      </c>
      <c r="DP5" s="1">
        <v>1855</v>
      </c>
      <c r="DQ5" s="1">
        <v>5122</v>
      </c>
      <c r="DR5" s="1">
        <v>821</v>
      </c>
      <c r="DS5" s="1">
        <v>2274</v>
      </c>
      <c r="DT5" s="1">
        <v>823</v>
      </c>
      <c r="DU5" s="1">
        <v>1813</v>
      </c>
      <c r="DV5" s="1">
        <v>4526</v>
      </c>
      <c r="DW5" s="1">
        <v>4982</v>
      </c>
      <c r="DX5" s="1">
        <v>1393</v>
      </c>
      <c r="DY5" s="1">
        <v>1443</v>
      </c>
      <c r="DZ5" s="1">
        <v>1731</v>
      </c>
      <c r="EA5" s="1">
        <v>1349</v>
      </c>
      <c r="EB5" s="1">
        <v>5364</v>
      </c>
      <c r="EC5" s="1">
        <v>3318</v>
      </c>
      <c r="ED5" s="1">
        <v>3894</v>
      </c>
      <c r="EE5" s="1">
        <v>4831</v>
      </c>
      <c r="EF5" s="1">
        <v>991</v>
      </c>
      <c r="EG5" s="1">
        <v>1799</v>
      </c>
      <c r="EH5" s="1">
        <v>4379</v>
      </c>
      <c r="EI5" s="1">
        <v>5035</v>
      </c>
      <c r="EJ5" s="1">
        <v>2389</v>
      </c>
      <c r="EK5" s="1">
        <v>4473</v>
      </c>
      <c r="EL5" s="1">
        <v>1991</v>
      </c>
    </row>
    <row r="6" spans="1:142" ht="15" x14ac:dyDescent="0.15">
      <c r="A6" s="1">
        <v>6107</v>
      </c>
      <c r="B6" s="1">
        <v>4341</v>
      </c>
      <c r="C6" s="1">
        <v>2073</v>
      </c>
      <c r="D6" s="1">
        <v>2136</v>
      </c>
      <c r="E6" s="1">
        <v>2267</v>
      </c>
      <c r="F6" s="1">
        <v>4794</v>
      </c>
      <c r="G6" s="1">
        <v>3201</v>
      </c>
      <c r="H6" s="1">
        <v>4801</v>
      </c>
      <c r="I6" s="1">
        <v>5494</v>
      </c>
      <c r="J6" s="1">
        <v>3132</v>
      </c>
      <c r="K6" s="1">
        <v>3903</v>
      </c>
      <c r="L6" s="1">
        <v>7513</v>
      </c>
      <c r="M6" s="1">
        <v>4138</v>
      </c>
      <c r="N6" s="1">
        <v>3635</v>
      </c>
      <c r="O6" s="1">
        <v>5820</v>
      </c>
      <c r="P6" s="1">
        <v>1492</v>
      </c>
      <c r="Q6" s="1">
        <v>2383</v>
      </c>
      <c r="R6" s="1">
        <v>1468</v>
      </c>
      <c r="S6" s="1">
        <v>5876</v>
      </c>
      <c r="T6" s="1">
        <v>6541</v>
      </c>
      <c r="U6" s="1">
        <v>1296</v>
      </c>
      <c r="V6" s="1">
        <v>5631</v>
      </c>
      <c r="W6" s="1">
        <v>2567</v>
      </c>
      <c r="X6" s="1">
        <v>3721</v>
      </c>
      <c r="Y6" s="1">
        <v>3420</v>
      </c>
      <c r="Z6" s="1">
        <v>3060</v>
      </c>
      <c r="AA6" s="1">
        <v>4799</v>
      </c>
      <c r="AB6" s="1">
        <v>4454</v>
      </c>
      <c r="AC6" s="1">
        <v>1947</v>
      </c>
      <c r="AD6" s="1">
        <v>3968</v>
      </c>
      <c r="AE6" s="1">
        <v>3004</v>
      </c>
      <c r="AF6" s="1">
        <v>6487</v>
      </c>
      <c r="AG6" s="1">
        <v>2505</v>
      </c>
      <c r="AH6" s="1">
        <v>4688</v>
      </c>
      <c r="AI6" s="1">
        <v>571</v>
      </c>
      <c r="AJ6" s="1">
        <v>3854</v>
      </c>
      <c r="AK6" s="1">
        <v>4308</v>
      </c>
      <c r="AL6" s="1">
        <v>5226</v>
      </c>
      <c r="AM6" s="1">
        <v>3568</v>
      </c>
      <c r="AN6" s="1">
        <v>5015</v>
      </c>
      <c r="AO6" s="1">
        <v>5700</v>
      </c>
      <c r="AP6" s="1">
        <v>4362</v>
      </c>
      <c r="AQ6" s="1">
        <v>4968</v>
      </c>
      <c r="AR6" s="1">
        <v>2491</v>
      </c>
      <c r="AS6" s="1">
        <v>3752</v>
      </c>
      <c r="AT6" s="1">
        <v>5533</v>
      </c>
      <c r="AU6" s="1">
        <v>3794</v>
      </c>
      <c r="AV6" s="1">
        <v>1920</v>
      </c>
      <c r="AW6" s="1">
        <v>4253</v>
      </c>
      <c r="AX6" s="1">
        <v>4735</v>
      </c>
      <c r="AY6" s="1">
        <v>3032</v>
      </c>
      <c r="AZ6" s="1">
        <v>4390</v>
      </c>
      <c r="BA6" s="1">
        <v>2870</v>
      </c>
      <c r="BB6" s="1">
        <v>3413</v>
      </c>
      <c r="BC6" s="1">
        <v>6043</v>
      </c>
      <c r="BD6" s="1">
        <v>2968</v>
      </c>
      <c r="BE6" s="1">
        <v>2023</v>
      </c>
      <c r="BF6" s="1">
        <v>3940</v>
      </c>
      <c r="BG6" s="1">
        <v>3661</v>
      </c>
      <c r="BH6" s="1">
        <v>4050</v>
      </c>
      <c r="BI6" s="1">
        <v>1860</v>
      </c>
      <c r="BJ6" s="1">
        <v>1457</v>
      </c>
      <c r="BK6" s="1">
        <v>6052</v>
      </c>
      <c r="BL6" s="1">
        <v>2665</v>
      </c>
      <c r="BM6" s="1">
        <v>5257</v>
      </c>
      <c r="BN6" s="1">
        <v>3386</v>
      </c>
      <c r="BO6" s="1">
        <v>4046</v>
      </c>
      <c r="BP6" s="1">
        <v>2477</v>
      </c>
      <c r="BQ6" s="1">
        <v>3074</v>
      </c>
      <c r="BR6" s="1">
        <v>2056</v>
      </c>
      <c r="BS6" s="1">
        <v>2594</v>
      </c>
      <c r="BT6" s="1">
        <v>2091</v>
      </c>
      <c r="BU6" s="1">
        <v>2683</v>
      </c>
      <c r="BV6" s="1">
        <v>4513</v>
      </c>
      <c r="BW6" s="1">
        <v>2533</v>
      </c>
      <c r="BX6" s="1">
        <v>1674</v>
      </c>
      <c r="BY6" s="1">
        <v>1922</v>
      </c>
      <c r="BZ6" s="1">
        <v>2596</v>
      </c>
      <c r="CA6" s="1">
        <v>3976</v>
      </c>
      <c r="CB6" s="1">
        <v>3402</v>
      </c>
      <c r="CC6" s="1">
        <v>3029</v>
      </c>
      <c r="CD6" s="1">
        <v>3046</v>
      </c>
      <c r="CE6" s="1">
        <v>4415</v>
      </c>
      <c r="CF6" s="1">
        <v>3541</v>
      </c>
      <c r="CG6" s="1">
        <v>730</v>
      </c>
      <c r="CH6" s="1">
        <v>2522</v>
      </c>
      <c r="CI6" s="1">
        <v>2586</v>
      </c>
      <c r="CJ6" s="1">
        <v>3674</v>
      </c>
      <c r="CK6" s="1">
        <v>1346</v>
      </c>
      <c r="CL6" s="1">
        <v>4264</v>
      </c>
      <c r="CM6" s="1">
        <v>6221</v>
      </c>
      <c r="CN6" s="1">
        <v>2331</v>
      </c>
      <c r="CO6" s="1">
        <v>3204</v>
      </c>
      <c r="CP6" s="1">
        <v>3199</v>
      </c>
      <c r="CQ6" s="1">
        <v>1309</v>
      </c>
      <c r="CR6" s="1">
        <v>3217</v>
      </c>
      <c r="CS6" s="1">
        <v>516</v>
      </c>
      <c r="CT6" s="1">
        <v>2250</v>
      </c>
      <c r="CU6" s="1">
        <v>3130</v>
      </c>
      <c r="CV6" s="1">
        <v>3458</v>
      </c>
      <c r="CW6" s="1">
        <v>1575</v>
      </c>
      <c r="CX6" s="1">
        <v>3305</v>
      </c>
      <c r="CY6" s="1">
        <v>2077</v>
      </c>
      <c r="CZ6" s="1">
        <v>4552</v>
      </c>
      <c r="DA6" s="1">
        <v>4152</v>
      </c>
      <c r="DB6" s="1">
        <v>4453</v>
      </c>
      <c r="DC6" s="1">
        <v>3092</v>
      </c>
      <c r="DD6" s="1">
        <v>1973</v>
      </c>
      <c r="DE6" s="1">
        <v>3623</v>
      </c>
      <c r="DF6" s="1">
        <v>3382</v>
      </c>
      <c r="DG6" s="1">
        <v>3513</v>
      </c>
      <c r="DH6" s="1">
        <v>2383</v>
      </c>
      <c r="DI6" s="1">
        <v>5407</v>
      </c>
      <c r="DJ6" s="1">
        <v>1116</v>
      </c>
      <c r="DK6" s="1">
        <v>2606</v>
      </c>
      <c r="DL6" s="1">
        <v>7814</v>
      </c>
      <c r="DM6" s="1">
        <v>7267</v>
      </c>
      <c r="DN6" s="1">
        <v>1707</v>
      </c>
      <c r="DO6" s="1">
        <v>2611</v>
      </c>
      <c r="DP6" s="1">
        <v>883</v>
      </c>
      <c r="DQ6" s="1">
        <v>3539</v>
      </c>
      <c r="DR6" s="1">
        <v>2168</v>
      </c>
      <c r="DS6" s="1">
        <v>3579</v>
      </c>
      <c r="DT6" s="1">
        <v>9277</v>
      </c>
      <c r="DU6" s="1">
        <v>1621</v>
      </c>
      <c r="DV6" s="1">
        <v>3342</v>
      </c>
      <c r="DW6" s="1">
        <v>5263</v>
      </c>
      <c r="DX6" s="1">
        <v>3841</v>
      </c>
      <c r="DY6" s="1">
        <v>3045</v>
      </c>
      <c r="DZ6" s="1">
        <v>2392</v>
      </c>
      <c r="EA6" s="1">
        <v>154</v>
      </c>
      <c r="EB6" s="1">
        <v>5078</v>
      </c>
      <c r="EC6" s="1">
        <v>2068</v>
      </c>
      <c r="ED6" s="1">
        <v>2790</v>
      </c>
      <c r="EE6" s="1">
        <v>4108</v>
      </c>
      <c r="EF6" s="1">
        <v>1760</v>
      </c>
      <c r="EG6" s="1">
        <v>3311</v>
      </c>
      <c r="EH6" s="1">
        <v>2905</v>
      </c>
      <c r="EI6" s="1">
        <v>2459</v>
      </c>
      <c r="EJ6" s="1">
        <v>3520</v>
      </c>
      <c r="EK6" s="1">
        <v>7555</v>
      </c>
      <c r="EL6" s="1">
        <v>3933</v>
      </c>
    </row>
    <row r="7" spans="1:142" ht="15" x14ac:dyDescent="0.15">
      <c r="A7" s="1">
        <v>1676</v>
      </c>
      <c r="B7" s="1">
        <v>4153</v>
      </c>
      <c r="C7" s="1">
        <v>2724</v>
      </c>
      <c r="D7" s="1">
        <v>6579</v>
      </c>
      <c r="E7" s="1">
        <v>6574</v>
      </c>
      <c r="F7" s="1">
        <v>1319</v>
      </c>
      <c r="G7" s="1">
        <v>3625</v>
      </c>
      <c r="H7" s="1">
        <v>5014</v>
      </c>
      <c r="I7" s="1">
        <v>1597</v>
      </c>
      <c r="J7" s="1">
        <v>3068</v>
      </c>
      <c r="K7" s="1">
        <v>3438</v>
      </c>
      <c r="L7" s="1">
        <v>2421</v>
      </c>
      <c r="M7" s="1">
        <v>3918</v>
      </c>
      <c r="N7" s="1">
        <v>1731</v>
      </c>
      <c r="O7" s="1">
        <v>6001</v>
      </c>
      <c r="P7" s="1">
        <v>1258</v>
      </c>
      <c r="Q7" s="1">
        <v>3809</v>
      </c>
      <c r="R7" s="1">
        <v>4996</v>
      </c>
      <c r="S7" s="1">
        <v>4701</v>
      </c>
      <c r="T7" s="1">
        <v>5379</v>
      </c>
      <c r="U7" s="1">
        <v>1217</v>
      </c>
      <c r="V7" s="1">
        <v>5929</v>
      </c>
      <c r="W7" s="1">
        <v>4931</v>
      </c>
      <c r="X7" s="1">
        <v>4033</v>
      </c>
      <c r="Y7" s="1">
        <v>2503</v>
      </c>
      <c r="Z7" s="1">
        <v>2246</v>
      </c>
      <c r="AA7" s="1">
        <v>3473</v>
      </c>
      <c r="AB7" s="1">
        <v>4213</v>
      </c>
      <c r="AC7" s="1">
        <v>4875</v>
      </c>
      <c r="AD7" s="1">
        <v>5133</v>
      </c>
      <c r="AE7" s="1">
        <v>3855</v>
      </c>
      <c r="AF7" s="1">
        <v>2892</v>
      </c>
      <c r="AG7" s="1">
        <v>2785</v>
      </c>
      <c r="AH7" s="1">
        <v>2304</v>
      </c>
      <c r="AI7" s="1">
        <v>3685</v>
      </c>
      <c r="AJ7" s="1">
        <v>6361</v>
      </c>
      <c r="AK7" s="1">
        <v>3107</v>
      </c>
      <c r="AL7" s="1">
        <v>3086</v>
      </c>
      <c r="AM7" s="1">
        <v>2250</v>
      </c>
      <c r="AN7" s="1">
        <v>4361</v>
      </c>
      <c r="AO7" s="1">
        <v>5483</v>
      </c>
      <c r="AP7" s="1">
        <v>3958</v>
      </c>
      <c r="AQ7" s="1">
        <v>4550</v>
      </c>
      <c r="AR7" s="1">
        <v>4486</v>
      </c>
      <c r="AS7" s="1">
        <v>2137</v>
      </c>
      <c r="AT7" s="1">
        <v>2108</v>
      </c>
      <c r="AU7" s="1">
        <v>160</v>
      </c>
      <c r="AV7" s="1">
        <v>6419</v>
      </c>
      <c r="AW7" s="1">
        <v>4589</v>
      </c>
      <c r="AX7" s="1">
        <v>4121</v>
      </c>
      <c r="AY7" s="1">
        <v>4204</v>
      </c>
      <c r="AZ7" s="1">
        <v>5996</v>
      </c>
      <c r="BA7" s="1">
        <v>271</v>
      </c>
      <c r="BB7" s="1">
        <v>3326</v>
      </c>
      <c r="BC7" s="1">
        <v>1553</v>
      </c>
      <c r="BD7" s="1">
        <v>1951</v>
      </c>
      <c r="BE7" s="1">
        <v>6744</v>
      </c>
      <c r="BF7" s="1">
        <v>6274</v>
      </c>
      <c r="BG7" s="1">
        <v>6111</v>
      </c>
      <c r="BH7" s="1">
        <v>2781</v>
      </c>
      <c r="BI7" s="1">
        <v>771</v>
      </c>
      <c r="BJ7" s="1">
        <v>3574</v>
      </c>
      <c r="BK7" s="1">
        <v>3431</v>
      </c>
      <c r="BL7" s="1">
        <v>2734</v>
      </c>
      <c r="BM7" s="1">
        <v>5608</v>
      </c>
      <c r="BN7" s="1">
        <v>4184</v>
      </c>
      <c r="BO7" s="1">
        <v>1814</v>
      </c>
      <c r="BP7" s="1">
        <v>5703</v>
      </c>
      <c r="BQ7" s="1">
        <v>4096</v>
      </c>
      <c r="BR7" s="1">
        <v>2974</v>
      </c>
      <c r="BS7" s="1">
        <v>3155</v>
      </c>
      <c r="BT7" s="1">
        <v>3834</v>
      </c>
      <c r="BU7" s="1">
        <v>1053</v>
      </c>
      <c r="BV7" s="1">
        <v>1466</v>
      </c>
      <c r="BW7" s="1">
        <v>4931</v>
      </c>
      <c r="BX7" s="1">
        <v>897</v>
      </c>
      <c r="BY7" s="1">
        <v>3962</v>
      </c>
      <c r="BZ7" s="1">
        <v>5794</v>
      </c>
      <c r="CA7" s="1">
        <v>3430</v>
      </c>
      <c r="CB7" s="1">
        <v>2838</v>
      </c>
      <c r="CC7" s="1">
        <v>496</v>
      </c>
      <c r="CD7" s="1">
        <v>775</v>
      </c>
      <c r="CE7" s="1">
        <v>4697</v>
      </c>
      <c r="CF7" s="1">
        <v>4892</v>
      </c>
      <c r="CG7" s="1">
        <v>1269</v>
      </c>
      <c r="CH7" s="1">
        <v>2783</v>
      </c>
      <c r="CI7" s="1">
        <v>685</v>
      </c>
      <c r="CJ7" s="1">
        <v>2292</v>
      </c>
      <c r="CK7" s="1">
        <v>821</v>
      </c>
      <c r="CL7" s="1">
        <v>2669</v>
      </c>
      <c r="CM7" s="1">
        <v>1837</v>
      </c>
      <c r="CN7" s="1">
        <v>2602</v>
      </c>
      <c r="CO7" s="1">
        <v>3078</v>
      </c>
      <c r="CP7" s="1">
        <v>4680</v>
      </c>
      <c r="CQ7" s="1">
        <v>1749</v>
      </c>
      <c r="CR7" s="1">
        <v>1741</v>
      </c>
      <c r="CS7" s="1">
        <v>6353</v>
      </c>
      <c r="CT7" s="1">
        <v>3331</v>
      </c>
      <c r="CU7" s="1">
        <v>4239</v>
      </c>
      <c r="CV7" s="1">
        <v>3617</v>
      </c>
      <c r="CW7" s="1">
        <v>2820</v>
      </c>
      <c r="CX7" s="1">
        <v>3374</v>
      </c>
      <c r="CY7" s="1">
        <v>1171</v>
      </c>
      <c r="CZ7" s="1">
        <v>4681</v>
      </c>
      <c r="DA7" s="1">
        <v>3078</v>
      </c>
      <c r="DB7" s="1">
        <v>3643</v>
      </c>
      <c r="DC7" s="1">
        <v>4279</v>
      </c>
      <c r="DD7" s="1">
        <v>2428</v>
      </c>
      <c r="DE7" s="1">
        <v>1670</v>
      </c>
      <c r="DF7" s="1">
        <v>7726</v>
      </c>
      <c r="DG7" s="1">
        <v>1632</v>
      </c>
      <c r="DH7" s="1">
        <v>5039</v>
      </c>
      <c r="DI7" s="1">
        <v>2228</v>
      </c>
      <c r="DJ7" s="1">
        <v>2300</v>
      </c>
      <c r="DK7" s="1">
        <v>1910</v>
      </c>
      <c r="DL7" s="1">
        <v>10142</v>
      </c>
      <c r="DM7" s="1">
        <v>1967</v>
      </c>
      <c r="DN7" s="1">
        <v>3797</v>
      </c>
      <c r="DO7" s="1">
        <v>1517</v>
      </c>
      <c r="DP7" s="1">
        <v>1508</v>
      </c>
      <c r="DQ7" s="1">
        <v>900</v>
      </c>
      <c r="DR7" s="1">
        <v>4232</v>
      </c>
      <c r="DS7" s="1">
        <v>4542</v>
      </c>
      <c r="DT7" s="1">
        <v>8025</v>
      </c>
      <c r="DU7" s="1">
        <v>3171</v>
      </c>
      <c r="DV7" s="1">
        <v>2846</v>
      </c>
      <c r="DW7" s="1">
        <v>4127</v>
      </c>
      <c r="DX7" s="1">
        <v>1360</v>
      </c>
      <c r="DY7" s="1">
        <v>5712</v>
      </c>
      <c r="DZ7" s="1">
        <v>1414</v>
      </c>
      <c r="EA7" s="1">
        <v>1471</v>
      </c>
      <c r="EB7" s="1">
        <v>4386</v>
      </c>
      <c r="EC7" s="1">
        <v>3180</v>
      </c>
      <c r="ED7" s="1">
        <v>3374</v>
      </c>
      <c r="EE7" s="1">
        <v>5849</v>
      </c>
      <c r="EF7" s="1">
        <v>3453</v>
      </c>
      <c r="EG7" s="1">
        <v>2330</v>
      </c>
      <c r="EH7" s="1">
        <v>1210</v>
      </c>
      <c r="EI7" s="1">
        <v>2033</v>
      </c>
      <c r="EJ7" s="1">
        <v>5619</v>
      </c>
      <c r="EK7" s="1">
        <v>2580</v>
      </c>
      <c r="EL7" s="1">
        <v>1343</v>
      </c>
    </row>
    <row r="8" spans="1:142" ht="15" x14ac:dyDescent="0.15">
      <c r="A8" s="1">
        <v>2746</v>
      </c>
      <c r="B8" s="1">
        <v>3086</v>
      </c>
      <c r="C8" s="1">
        <v>3820</v>
      </c>
      <c r="D8" s="1">
        <v>4982</v>
      </c>
      <c r="E8" s="1">
        <v>6594</v>
      </c>
      <c r="F8" s="1">
        <v>5589</v>
      </c>
      <c r="G8" s="1">
        <v>2811</v>
      </c>
      <c r="H8" s="1">
        <v>3012</v>
      </c>
      <c r="I8" s="1">
        <v>3484</v>
      </c>
      <c r="J8" s="1">
        <v>4932</v>
      </c>
      <c r="K8" s="1">
        <v>4376</v>
      </c>
      <c r="L8" s="1">
        <v>2375</v>
      </c>
      <c r="M8" s="1">
        <v>2440</v>
      </c>
      <c r="N8" s="1">
        <v>2109</v>
      </c>
      <c r="O8" s="1">
        <v>4119</v>
      </c>
      <c r="P8" s="1">
        <v>5829</v>
      </c>
      <c r="Q8" s="1">
        <v>3879</v>
      </c>
      <c r="R8" s="1">
        <v>3216</v>
      </c>
      <c r="S8" s="1">
        <v>3910</v>
      </c>
      <c r="T8" s="1">
        <v>4919</v>
      </c>
      <c r="U8" s="1">
        <v>2421</v>
      </c>
      <c r="V8" s="1">
        <v>4124</v>
      </c>
      <c r="W8" s="1">
        <v>7088</v>
      </c>
      <c r="X8" s="1">
        <v>4393</v>
      </c>
      <c r="Y8" s="1">
        <v>1517</v>
      </c>
      <c r="Z8" s="1">
        <v>1874</v>
      </c>
      <c r="AA8" s="1">
        <v>3459</v>
      </c>
      <c r="AB8" s="1">
        <v>3932</v>
      </c>
      <c r="AC8" s="1">
        <v>4939</v>
      </c>
      <c r="AD8" s="1">
        <v>2373</v>
      </c>
      <c r="AE8" s="1">
        <v>1150</v>
      </c>
      <c r="AF8" s="1">
        <v>460</v>
      </c>
      <c r="AG8" s="1">
        <v>4124</v>
      </c>
      <c r="AH8" s="1">
        <v>6220</v>
      </c>
      <c r="AI8" s="1">
        <v>3511</v>
      </c>
      <c r="AJ8" s="1">
        <v>3829</v>
      </c>
      <c r="AK8" s="1">
        <v>5105</v>
      </c>
      <c r="AL8" s="1">
        <v>3745</v>
      </c>
      <c r="AM8" s="1">
        <v>4628</v>
      </c>
      <c r="AN8" s="1">
        <v>4395</v>
      </c>
      <c r="AO8" s="1">
        <v>1509</v>
      </c>
      <c r="AP8" s="1">
        <v>1326</v>
      </c>
      <c r="AQ8" s="1">
        <v>3815</v>
      </c>
      <c r="AR8" s="1">
        <v>3604</v>
      </c>
      <c r="AS8" s="1">
        <v>7207</v>
      </c>
      <c r="AT8" s="1">
        <v>2497</v>
      </c>
      <c r="AU8" s="1">
        <v>1418</v>
      </c>
      <c r="AV8" s="1">
        <v>3382</v>
      </c>
      <c r="AW8" s="1">
        <v>4626</v>
      </c>
      <c r="AX8" s="1">
        <v>4067</v>
      </c>
      <c r="AY8" s="1">
        <v>2811</v>
      </c>
      <c r="AZ8" s="1">
        <v>6016</v>
      </c>
      <c r="BA8" s="1">
        <v>3161</v>
      </c>
      <c r="BB8" s="1">
        <v>3207</v>
      </c>
      <c r="BC8" s="1">
        <v>1079</v>
      </c>
      <c r="BD8" s="1">
        <v>937</v>
      </c>
      <c r="BE8" s="1">
        <v>4201</v>
      </c>
      <c r="BF8" s="1">
        <v>4591</v>
      </c>
      <c r="BG8" s="1">
        <v>6986</v>
      </c>
      <c r="BH8" s="1">
        <v>4979</v>
      </c>
      <c r="BI8" s="1">
        <v>926</v>
      </c>
      <c r="BJ8" s="1">
        <v>6258</v>
      </c>
      <c r="BK8" s="1">
        <v>2880</v>
      </c>
      <c r="BL8" s="1">
        <v>5600</v>
      </c>
      <c r="BM8" s="1">
        <v>2579</v>
      </c>
      <c r="BN8" s="1">
        <v>6667</v>
      </c>
      <c r="BO8" s="1">
        <v>3497</v>
      </c>
      <c r="BP8" s="1">
        <v>8297</v>
      </c>
      <c r="BQ8" s="1">
        <v>1550</v>
      </c>
      <c r="BR8" s="1">
        <v>4060</v>
      </c>
      <c r="BS8" s="1">
        <v>3058</v>
      </c>
      <c r="BT8" s="1">
        <v>2334</v>
      </c>
      <c r="BU8" s="1">
        <v>2741</v>
      </c>
      <c r="BV8" s="1">
        <v>5199</v>
      </c>
      <c r="BW8" s="1">
        <v>4081</v>
      </c>
      <c r="BX8" s="1">
        <v>3062</v>
      </c>
      <c r="BY8" s="1">
        <v>4360</v>
      </c>
      <c r="BZ8" s="1">
        <v>5250</v>
      </c>
      <c r="CA8" s="1">
        <v>1086</v>
      </c>
      <c r="CB8" s="1">
        <v>3513</v>
      </c>
      <c r="CC8" s="1">
        <v>2206</v>
      </c>
      <c r="CD8" s="1">
        <v>2695</v>
      </c>
      <c r="CE8" s="1">
        <v>3565</v>
      </c>
      <c r="CF8" s="1">
        <v>1558</v>
      </c>
      <c r="CG8" s="1">
        <v>2549</v>
      </c>
      <c r="CH8" s="1">
        <v>1630</v>
      </c>
      <c r="CI8" s="1">
        <v>1792</v>
      </c>
      <c r="CJ8" s="1">
        <v>1713</v>
      </c>
      <c r="CK8" s="1">
        <v>1355</v>
      </c>
      <c r="CL8" s="1">
        <v>3144</v>
      </c>
      <c r="CM8" s="1">
        <v>370</v>
      </c>
      <c r="CN8" s="1">
        <v>163</v>
      </c>
      <c r="CO8" s="1">
        <v>5978</v>
      </c>
      <c r="CP8" s="1">
        <v>4371</v>
      </c>
      <c r="CQ8" s="1">
        <v>1467</v>
      </c>
      <c r="CR8" s="1">
        <v>4772</v>
      </c>
      <c r="CS8" s="1">
        <v>4367</v>
      </c>
      <c r="CT8" s="1">
        <v>950</v>
      </c>
      <c r="CU8" s="1">
        <v>2392</v>
      </c>
      <c r="CV8" s="1">
        <v>3840</v>
      </c>
      <c r="CW8" s="1">
        <v>2332</v>
      </c>
      <c r="CX8" s="1">
        <v>4090</v>
      </c>
      <c r="CY8" s="1">
        <v>2031</v>
      </c>
      <c r="CZ8" s="1">
        <v>5248</v>
      </c>
      <c r="DA8" s="1">
        <v>4095</v>
      </c>
      <c r="DB8" s="1">
        <v>1680</v>
      </c>
      <c r="DC8" s="1">
        <v>2536</v>
      </c>
      <c r="DD8" s="1">
        <v>5366</v>
      </c>
      <c r="DE8" s="1">
        <v>5014</v>
      </c>
      <c r="DF8" s="1">
        <v>8004</v>
      </c>
      <c r="DG8" s="1">
        <v>825</v>
      </c>
      <c r="DH8" s="1">
        <v>4191</v>
      </c>
      <c r="DI8" s="1">
        <v>1412</v>
      </c>
      <c r="DJ8" s="1">
        <v>3205</v>
      </c>
      <c r="DK8" s="1">
        <v>1624</v>
      </c>
      <c r="DL8" s="1">
        <v>3927</v>
      </c>
      <c r="DM8" s="1">
        <v>7813</v>
      </c>
      <c r="DN8" s="1">
        <v>1744</v>
      </c>
      <c r="DO8" s="1">
        <v>2932</v>
      </c>
      <c r="DP8" s="1">
        <v>3515</v>
      </c>
      <c r="DQ8" s="1">
        <v>2052</v>
      </c>
      <c r="DR8" s="1">
        <v>4402</v>
      </c>
      <c r="DS8" s="1">
        <v>1474</v>
      </c>
      <c r="DT8" s="1">
        <v>5240</v>
      </c>
      <c r="DU8" s="1">
        <v>4762</v>
      </c>
      <c r="DV8" s="1">
        <v>1852</v>
      </c>
      <c r="DW8" s="1">
        <v>2809</v>
      </c>
      <c r="DX8" s="1">
        <v>3380</v>
      </c>
      <c r="DY8" s="1">
        <v>3951</v>
      </c>
      <c r="DZ8" s="1">
        <v>2701</v>
      </c>
      <c r="EA8" s="1">
        <v>4731</v>
      </c>
      <c r="EB8" s="1">
        <v>5372</v>
      </c>
      <c r="EC8" s="1">
        <v>4012</v>
      </c>
      <c r="ED8" s="1">
        <v>5742</v>
      </c>
      <c r="EE8" s="1">
        <v>4160</v>
      </c>
      <c r="EF8" s="1">
        <v>2359</v>
      </c>
      <c r="EG8" s="1">
        <v>4307</v>
      </c>
      <c r="EH8" s="1">
        <v>2526</v>
      </c>
      <c r="EI8" s="1">
        <v>1373</v>
      </c>
      <c r="EJ8" s="1">
        <v>2233</v>
      </c>
      <c r="EK8" s="1">
        <v>1968</v>
      </c>
      <c r="EL8" s="1">
        <v>696</v>
      </c>
    </row>
    <row r="9" spans="1:142" ht="15" x14ac:dyDescent="0.15">
      <c r="A9" s="1">
        <v>7974</v>
      </c>
      <c r="B9" s="1">
        <v>4066</v>
      </c>
      <c r="C9" s="1">
        <v>4513</v>
      </c>
      <c r="D9" s="1">
        <v>2245</v>
      </c>
      <c r="E9" s="1">
        <v>774</v>
      </c>
      <c r="F9" s="1">
        <v>5270</v>
      </c>
      <c r="G9" s="1">
        <v>6210</v>
      </c>
      <c r="H9" s="1">
        <v>3258</v>
      </c>
      <c r="I9" s="1">
        <v>4800</v>
      </c>
      <c r="J9" s="1">
        <v>4605</v>
      </c>
      <c r="K9" s="1">
        <v>4938</v>
      </c>
      <c r="L9" s="1">
        <v>5005</v>
      </c>
      <c r="M9" s="1">
        <v>4484</v>
      </c>
      <c r="N9" s="1">
        <v>3432</v>
      </c>
      <c r="O9" s="1">
        <v>3937</v>
      </c>
      <c r="P9" s="1">
        <v>5035</v>
      </c>
      <c r="Q9" s="1">
        <v>4501</v>
      </c>
      <c r="R9" s="1">
        <v>2349</v>
      </c>
      <c r="S9" s="1">
        <v>2886</v>
      </c>
      <c r="T9" s="1">
        <v>3985</v>
      </c>
      <c r="U9" s="1">
        <v>2037</v>
      </c>
      <c r="V9" s="1">
        <v>5071</v>
      </c>
      <c r="W9" s="1">
        <v>4797</v>
      </c>
      <c r="X9" s="1">
        <v>1773</v>
      </c>
      <c r="Y9" s="1">
        <v>5324</v>
      </c>
      <c r="Z9" s="1">
        <v>4780</v>
      </c>
      <c r="AA9" s="1">
        <v>3878</v>
      </c>
      <c r="AB9" s="1">
        <v>3520</v>
      </c>
      <c r="AC9" s="1">
        <v>1657</v>
      </c>
      <c r="AD9" s="1">
        <v>3641</v>
      </c>
      <c r="AE9" s="1">
        <v>2215</v>
      </c>
      <c r="AF9" s="1">
        <v>3657</v>
      </c>
      <c r="AG9" s="1">
        <v>3821</v>
      </c>
      <c r="AH9" s="1">
        <v>4389</v>
      </c>
      <c r="AI9" s="1">
        <v>3104</v>
      </c>
      <c r="AJ9" s="1">
        <v>2746</v>
      </c>
      <c r="AK9" s="1">
        <v>4235</v>
      </c>
      <c r="AL9" s="1">
        <v>3600</v>
      </c>
      <c r="AM9" s="1">
        <v>4734</v>
      </c>
      <c r="AN9" s="1">
        <v>4359</v>
      </c>
      <c r="AO9" s="1">
        <v>5194</v>
      </c>
      <c r="AP9" s="1">
        <v>2881</v>
      </c>
      <c r="AQ9" s="1">
        <v>3354</v>
      </c>
      <c r="AR9" s="1">
        <v>956</v>
      </c>
      <c r="AS9" s="1">
        <v>6129</v>
      </c>
      <c r="AT9" s="1">
        <v>2933</v>
      </c>
      <c r="AU9" s="1">
        <v>2481</v>
      </c>
      <c r="AV9" s="1">
        <v>3119</v>
      </c>
      <c r="AW9" s="1">
        <v>1048</v>
      </c>
      <c r="AX9" s="1">
        <v>3732</v>
      </c>
      <c r="AY9" s="1">
        <v>4442</v>
      </c>
      <c r="AZ9" s="1">
        <v>3798</v>
      </c>
      <c r="BA9" s="1">
        <v>4583</v>
      </c>
      <c r="BB9" s="1">
        <v>2590</v>
      </c>
      <c r="BC9" s="1">
        <v>5565</v>
      </c>
      <c r="BD9" s="1">
        <v>2890</v>
      </c>
      <c r="BE9" s="1">
        <v>1617</v>
      </c>
      <c r="BF9" s="1">
        <v>1825</v>
      </c>
      <c r="BG9" s="1">
        <v>4858</v>
      </c>
      <c r="BH9" s="1">
        <v>8345</v>
      </c>
      <c r="BI9" s="1">
        <v>3349</v>
      </c>
      <c r="BJ9" s="1">
        <v>3006</v>
      </c>
      <c r="BK9" s="1">
        <v>1929</v>
      </c>
      <c r="BL9" s="1">
        <v>1650</v>
      </c>
      <c r="BM9" s="1">
        <v>1857</v>
      </c>
      <c r="BN9" s="1">
        <v>5210</v>
      </c>
      <c r="BO9" s="1">
        <v>2694</v>
      </c>
      <c r="BP9" s="1">
        <v>7129</v>
      </c>
      <c r="BQ9" s="1">
        <v>1871</v>
      </c>
      <c r="BR9" s="1">
        <v>3586</v>
      </c>
      <c r="BS9" s="1">
        <v>3408</v>
      </c>
      <c r="BT9" s="1">
        <v>3364</v>
      </c>
      <c r="BU9" s="1">
        <v>163</v>
      </c>
      <c r="BV9" s="1">
        <v>1662</v>
      </c>
      <c r="BW9" s="1">
        <v>2215</v>
      </c>
      <c r="BX9" s="1">
        <v>5551</v>
      </c>
      <c r="BY9" s="1">
        <v>1204</v>
      </c>
      <c r="BZ9" s="1">
        <v>3588</v>
      </c>
      <c r="CA9" s="1">
        <v>1935</v>
      </c>
      <c r="CB9" s="1">
        <v>3968</v>
      </c>
      <c r="CC9" s="1">
        <v>421</v>
      </c>
      <c r="CD9" s="1">
        <v>4174</v>
      </c>
      <c r="CE9" s="1">
        <v>4045</v>
      </c>
      <c r="CF9" s="1">
        <v>3403</v>
      </c>
      <c r="CG9" s="1">
        <v>4303</v>
      </c>
      <c r="CH9" s="1">
        <v>4381</v>
      </c>
      <c r="CI9" s="1">
        <v>5771</v>
      </c>
      <c r="CJ9" s="1">
        <v>3973</v>
      </c>
      <c r="CK9" s="1">
        <v>3673</v>
      </c>
      <c r="CL9" s="1">
        <v>1288</v>
      </c>
      <c r="CM9" s="1">
        <v>4483</v>
      </c>
      <c r="CN9" s="1">
        <v>1881</v>
      </c>
      <c r="CO9" s="1">
        <v>2439</v>
      </c>
      <c r="CP9" s="1">
        <v>437</v>
      </c>
      <c r="CQ9" s="1">
        <v>2921</v>
      </c>
      <c r="CR9" s="1">
        <v>3408</v>
      </c>
      <c r="CS9" s="1">
        <v>1580</v>
      </c>
      <c r="CT9" s="1">
        <v>2927</v>
      </c>
      <c r="CU9" s="1">
        <v>1681</v>
      </c>
      <c r="CV9" s="1">
        <v>4546</v>
      </c>
      <c r="CW9" s="1">
        <v>3354</v>
      </c>
      <c r="CX9" s="1">
        <v>3071</v>
      </c>
      <c r="CY9" s="1">
        <v>2458</v>
      </c>
      <c r="CZ9" s="1">
        <v>4188</v>
      </c>
      <c r="DA9" s="1">
        <v>5225</v>
      </c>
      <c r="DB9" s="1">
        <v>408</v>
      </c>
      <c r="DC9" s="1">
        <v>2698</v>
      </c>
      <c r="DD9" s="1">
        <v>1831</v>
      </c>
      <c r="DE9" s="1">
        <v>6049</v>
      </c>
      <c r="DF9" s="1">
        <v>1087</v>
      </c>
      <c r="DG9" s="1">
        <v>1660</v>
      </c>
      <c r="DH9" s="1">
        <v>1389</v>
      </c>
      <c r="DI9" s="1">
        <v>524</v>
      </c>
      <c r="DJ9" s="1">
        <v>5860</v>
      </c>
      <c r="DK9" s="1">
        <v>3235</v>
      </c>
      <c r="DL9" s="1">
        <v>1529</v>
      </c>
      <c r="DM9" s="1">
        <v>6739</v>
      </c>
      <c r="DN9" s="1">
        <v>2767</v>
      </c>
      <c r="DO9" s="1">
        <v>2200</v>
      </c>
      <c r="DP9" s="1">
        <v>5670</v>
      </c>
      <c r="DQ9" s="1">
        <v>3137</v>
      </c>
      <c r="DR9" s="1">
        <v>941</v>
      </c>
      <c r="DS9" s="1">
        <v>1451</v>
      </c>
      <c r="DT9" s="1">
        <v>5963</v>
      </c>
      <c r="DU9" s="1">
        <v>1651</v>
      </c>
      <c r="DV9" s="1">
        <v>1621</v>
      </c>
      <c r="DW9" s="1">
        <v>3424</v>
      </c>
      <c r="DX9" s="1">
        <v>983</v>
      </c>
      <c r="DY9" s="1">
        <v>2405</v>
      </c>
      <c r="DZ9" s="1">
        <v>2800</v>
      </c>
      <c r="EA9" s="1">
        <v>3515</v>
      </c>
      <c r="EB9" s="1">
        <v>4427</v>
      </c>
      <c r="EC9" s="1">
        <v>4346</v>
      </c>
      <c r="ED9" s="1">
        <v>5312</v>
      </c>
      <c r="EE9" s="1">
        <v>2890</v>
      </c>
      <c r="EF9" s="1">
        <v>882</v>
      </c>
      <c r="EG9" s="1">
        <v>5204</v>
      </c>
      <c r="EH9" s="1">
        <v>904</v>
      </c>
      <c r="EI9" s="1">
        <v>1671</v>
      </c>
      <c r="EJ9" s="1">
        <v>4561</v>
      </c>
      <c r="EK9" s="1">
        <v>6679</v>
      </c>
      <c r="EL9" s="1">
        <v>4269</v>
      </c>
    </row>
    <row r="10" spans="1:142" ht="15" x14ac:dyDescent="0.15">
      <c r="A10" s="1">
        <v>4926</v>
      </c>
      <c r="B10" s="1">
        <v>3354</v>
      </c>
      <c r="C10" s="1">
        <v>7728</v>
      </c>
      <c r="D10" s="1">
        <v>4045</v>
      </c>
      <c r="E10" s="1">
        <v>500</v>
      </c>
      <c r="F10" s="1">
        <v>6263</v>
      </c>
      <c r="G10" s="1">
        <v>4328</v>
      </c>
      <c r="H10" s="1">
        <v>3865</v>
      </c>
      <c r="I10" s="1">
        <v>5439</v>
      </c>
      <c r="J10" s="1">
        <v>4757</v>
      </c>
      <c r="K10" s="1">
        <v>8524</v>
      </c>
      <c r="L10" s="1">
        <v>3427</v>
      </c>
      <c r="M10" s="1">
        <v>5840</v>
      </c>
      <c r="N10" s="1">
        <v>4779</v>
      </c>
      <c r="O10" s="1">
        <v>993</v>
      </c>
      <c r="P10" s="1">
        <v>5698</v>
      </c>
      <c r="Q10" s="1">
        <v>4883</v>
      </c>
      <c r="R10" s="1">
        <v>3620</v>
      </c>
      <c r="S10" s="1">
        <v>4569</v>
      </c>
      <c r="T10" s="1">
        <v>3530</v>
      </c>
      <c r="U10" s="1">
        <v>982</v>
      </c>
      <c r="V10" s="1">
        <v>2010</v>
      </c>
      <c r="W10" s="1">
        <v>3514</v>
      </c>
      <c r="X10" s="1">
        <v>3384</v>
      </c>
      <c r="Y10" s="1">
        <v>5238</v>
      </c>
      <c r="Z10" s="1">
        <v>4779</v>
      </c>
      <c r="AA10" s="1">
        <v>1320</v>
      </c>
      <c r="AB10" s="1">
        <v>3385</v>
      </c>
      <c r="AC10" s="1">
        <v>5311</v>
      </c>
      <c r="AD10" s="1">
        <v>2292</v>
      </c>
      <c r="AE10" s="1">
        <v>887</v>
      </c>
      <c r="AF10" s="1">
        <v>3982</v>
      </c>
      <c r="AG10" s="1">
        <v>4963</v>
      </c>
      <c r="AH10" s="1">
        <v>967</v>
      </c>
      <c r="AI10" s="1">
        <v>1289</v>
      </c>
      <c r="AJ10" s="1">
        <v>3197</v>
      </c>
      <c r="AK10" s="1">
        <v>5810</v>
      </c>
      <c r="AL10" s="1">
        <v>5746</v>
      </c>
      <c r="AM10" s="1">
        <v>5453</v>
      </c>
      <c r="AN10" s="1">
        <v>545</v>
      </c>
      <c r="AO10" s="1">
        <v>5892</v>
      </c>
      <c r="AP10" s="1">
        <v>3877</v>
      </c>
      <c r="AQ10" s="1">
        <v>4712</v>
      </c>
      <c r="AR10" s="1">
        <v>1327</v>
      </c>
      <c r="AS10" s="1">
        <v>2121</v>
      </c>
      <c r="AT10" s="1">
        <v>3838</v>
      </c>
      <c r="AU10" s="1">
        <v>5653</v>
      </c>
      <c r="AV10" s="1">
        <v>2275</v>
      </c>
      <c r="AW10" s="1">
        <v>3802</v>
      </c>
      <c r="AX10" s="1">
        <v>5245</v>
      </c>
      <c r="AY10" s="1">
        <v>1824</v>
      </c>
      <c r="AZ10" s="1">
        <v>4326</v>
      </c>
      <c r="BA10" s="1">
        <v>2177</v>
      </c>
      <c r="BB10" s="1">
        <v>1994</v>
      </c>
      <c r="BC10" s="1">
        <v>6432</v>
      </c>
      <c r="BD10" s="1">
        <v>4273</v>
      </c>
      <c r="BE10" s="1">
        <v>4467</v>
      </c>
      <c r="BF10" s="1">
        <v>2495</v>
      </c>
      <c r="BG10" s="1">
        <v>4866</v>
      </c>
      <c r="BH10" s="1">
        <v>4769</v>
      </c>
      <c r="BI10" s="1">
        <v>5354</v>
      </c>
      <c r="BJ10" s="1">
        <v>985</v>
      </c>
      <c r="BK10" s="1">
        <v>4540</v>
      </c>
      <c r="BL10" s="1">
        <v>4362</v>
      </c>
      <c r="BM10" s="1">
        <v>7165</v>
      </c>
      <c r="BN10" s="1">
        <v>4079</v>
      </c>
      <c r="BO10" s="1">
        <v>2508</v>
      </c>
      <c r="BP10" s="1">
        <v>3130</v>
      </c>
      <c r="BQ10" s="1">
        <v>4720</v>
      </c>
      <c r="BR10" s="1">
        <v>6736</v>
      </c>
      <c r="BS10" s="1">
        <v>7355</v>
      </c>
      <c r="BT10" s="1">
        <v>4668</v>
      </c>
      <c r="BU10" s="1">
        <v>2202</v>
      </c>
      <c r="BV10" s="1">
        <v>2359</v>
      </c>
      <c r="BW10" s="1">
        <v>1524</v>
      </c>
      <c r="BX10" s="1">
        <v>7047</v>
      </c>
      <c r="BY10" s="1">
        <v>3015</v>
      </c>
      <c r="BZ10" s="1">
        <v>2961</v>
      </c>
      <c r="CA10" s="1">
        <v>3919</v>
      </c>
      <c r="CB10" s="1">
        <v>6980</v>
      </c>
      <c r="CC10" s="1">
        <v>2317</v>
      </c>
      <c r="CD10" s="1">
        <v>446</v>
      </c>
      <c r="CE10" s="1">
        <v>3025</v>
      </c>
      <c r="CF10" s="1">
        <v>5381</v>
      </c>
      <c r="CG10" s="1">
        <v>4097</v>
      </c>
      <c r="CH10" s="1">
        <v>442</v>
      </c>
      <c r="CI10" s="1">
        <v>4010</v>
      </c>
      <c r="CJ10" s="1">
        <v>2911</v>
      </c>
      <c r="CK10" s="1">
        <v>5493</v>
      </c>
      <c r="CL10" s="1">
        <v>1500</v>
      </c>
      <c r="CM10" s="1">
        <v>818</v>
      </c>
      <c r="CN10" s="1">
        <v>3236</v>
      </c>
      <c r="CO10" s="1">
        <v>4493</v>
      </c>
      <c r="CP10" s="1">
        <v>1020</v>
      </c>
      <c r="CQ10" s="1">
        <v>1756</v>
      </c>
      <c r="CR10" s="1">
        <v>2348</v>
      </c>
      <c r="CS10" s="1">
        <v>2669</v>
      </c>
      <c r="CT10" s="1">
        <v>1621</v>
      </c>
      <c r="CU10" s="1">
        <v>4744</v>
      </c>
      <c r="CV10" s="1">
        <v>2354</v>
      </c>
      <c r="CW10" s="1">
        <v>4256</v>
      </c>
      <c r="CX10" s="1">
        <v>2575</v>
      </c>
      <c r="CY10" s="1">
        <v>5681</v>
      </c>
      <c r="CZ10" s="1">
        <v>1086</v>
      </c>
      <c r="DA10" s="1">
        <v>2023</v>
      </c>
      <c r="DB10" s="1">
        <v>549</v>
      </c>
      <c r="DC10" s="1">
        <v>3724</v>
      </c>
      <c r="DD10" s="1">
        <v>3793</v>
      </c>
      <c r="DE10" s="1">
        <v>459</v>
      </c>
      <c r="DF10" s="1">
        <v>2850</v>
      </c>
      <c r="DG10" s="1">
        <v>3437</v>
      </c>
      <c r="DH10" s="1">
        <v>2168</v>
      </c>
      <c r="DI10" s="1">
        <v>2087</v>
      </c>
      <c r="DJ10" s="1">
        <v>5471</v>
      </c>
      <c r="DK10" s="1">
        <v>1686</v>
      </c>
      <c r="DL10" s="1">
        <v>4328</v>
      </c>
      <c r="DM10" s="1">
        <v>2240</v>
      </c>
      <c r="DN10" s="1">
        <v>1982</v>
      </c>
      <c r="DO10" s="1">
        <v>3710</v>
      </c>
      <c r="DP10" s="1">
        <v>5089</v>
      </c>
      <c r="DQ10" s="1">
        <v>2119</v>
      </c>
      <c r="DR10" s="1">
        <v>3546</v>
      </c>
      <c r="DS10" s="1">
        <v>2270</v>
      </c>
      <c r="DT10" s="1">
        <v>7035</v>
      </c>
      <c r="DU10" s="1">
        <v>4650</v>
      </c>
      <c r="DV10" s="1">
        <v>3221</v>
      </c>
      <c r="DW10" s="1">
        <v>3118</v>
      </c>
      <c r="DX10" s="1">
        <v>1524</v>
      </c>
      <c r="DY10" s="1">
        <v>3853</v>
      </c>
      <c r="DZ10" s="1">
        <v>983</v>
      </c>
      <c r="EA10" s="1">
        <v>3869</v>
      </c>
      <c r="EB10" s="1">
        <v>996</v>
      </c>
      <c r="EC10" s="1">
        <v>3073</v>
      </c>
      <c r="ED10" s="1">
        <v>5294</v>
      </c>
      <c r="EE10" s="1">
        <v>4329</v>
      </c>
      <c r="EF10" s="1">
        <v>815</v>
      </c>
      <c r="EG10" s="1">
        <v>1812</v>
      </c>
      <c r="EH10" s="1">
        <v>1308</v>
      </c>
      <c r="EI10" s="1">
        <v>1927</v>
      </c>
      <c r="EJ10" s="1">
        <v>1920</v>
      </c>
      <c r="EK10" s="1">
        <v>4725</v>
      </c>
      <c r="EL10" s="1">
        <v>1880</v>
      </c>
    </row>
    <row r="11" spans="1:142" ht="15" x14ac:dyDescent="0.15">
      <c r="A11" s="1">
        <v>1557</v>
      </c>
      <c r="B11" s="1">
        <v>5161</v>
      </c>
      <c r="C11" s="1">
        <v>7597</v>
      </c>
      <c r="D11" s="1">
        <v>5546</v>
      </c>
      <c r="E11" s="1">
        <v>5710</v>
      </c>
      <c r="F11" s="1">
        <v>6423</v>
      </c>
      <c r="G11" s="1">
        <v>5160</v>
      </c>
      <c r="H11" s="1">
        <v>4867</v>
      </c>
      <c r="I11" s="1">
        <v>7235</v>
      </c>
      <c r="J11" s="1">
        <v>3179</v>
      </c>
      <c r="K11" s="1">
        <v>4913</v>
      </c>
      <c r="L11" s="1">
        <v>3602</v>
      </c>
      <c r="M11" s="1">
        <v>2845</v>
      </c>
      <c r="N11" s="1">
        <v>6606</v>
      </c>
      <c r="O11" s="1">
        <v>1762</v>
      </c>
      <c r="P11" s="1">
        <v>5363</v>
      </c>
      <c r="Q11" s="1">
        <v>4684</v>
      </c>
      <c r="R11" s="1">
        <v>5275</v>
      </c>
      <c r="S11" s="1">
        <v>4590</v>
      </c>
      <c r="T11" s="1">
        <v>4777</v>
      </c>
      <c r="U11" s="1">
        <v>4460</v>
      </c>
      <c r="V11" s="1">
        <v>5077</v>
      </c>
      <c r="W11" s="1">
        <v>3356</v>
      </c>
      <c r="X11" s="1">
        <v>4916</v>
      </c>
      <c r="Y11" s="1">
        <v>5608</v>
      </c>
      <c r="Z11" s="1">
        <v>2640</v>
      </c>
      <c r="AA11" s="1">
        <v>3236</v>
      </c>
      <c r="AB11" s="1">
        <v>2665</v>
      </c>
      <c r="AC11" s="1">
        <v>4062</v>
      </c>
      <c r="AD11" s="1">
        <v>4457</v>
      </c>
      <c r="AE11" s="1">
        <v>3828</v>
      </c>
      <c r="AF11" s="1">
        <v>2095</v>
      </c>
      <c r="AG11" s="1">
        <v>5969</v>
      </c>
      <c r="AH11" s="1">
        <v>1567</v>
      </c>
      <c r="AI11" s="1">
        <v>2247</v>
      </c>
      <c r="AJ11" s="1">
        <v>541</v>
      </c>
      <c r="AK11" s="1">
        <v>2085</v>
      </c>
      <c r="AL11" s="1">
        <v>3521</v>
      </c>
      <c r="AM11" s="1">
        <v>2899</v>
      </c>
      <c r="AN11" s="1">
        <v>1141</v>
      </c>
      <c r="AO11" s="1">
        <v>6249</v>
      </c>
      <c r="AP11" s="1">
        <v>5935</v>
      </c>
      <c r="AQ11" s="1">
        <v>4178</v>
      </c>
      <c r="AR11" s="1">
        <v>997</v>
      </c>
      <c r="AS11" s="1">
        <v>6260</v>
      </c>
      <c r="AT11" s="1">
        <v>3434</v>
      </c>
      <c r="AU11" s="1">
        <v>4146</v>
      </c>
      <c r="AV11" s="1">
        <v>6298</v>
      </c>
      <c r="AW11" s="1">
        <v>7693</v>
      </c>
      <c r="AX11" s="1">
        <v>6257</v>
      </c>
      <c r="AY11" s="1">
        <v>374</v>
      </c>
      <c r="AZ11" s="1">
        <v>2219</v>
      </c>
      <c r="BA11" s="1">
        <v>1799</v>
      </c>
      <c r="BB11" s="1">
        <v>4803</v>
      </c>
      <c r="BC11" s="1">
        <v>5332</v>
      </c>
      <c r="BD11" s="1">
        <v>2520</v>
      </c>
      <c r="BE11" s="1">
        <v>2338</v>
      </c>
      <c r="BF11" s="1">
        <v>3775</v>
      </c>
      <c r="BG11" s="1">
        <v>2295</v>
      </c>
      <c r="BH11" s="1">
        <v>1709</v>
      </c>
      <c r="BI11" s="1">
        <v>3902</v>
      </c>
      <c r="BJ11" s="1">
        <v>2680</v>
      </c>
      <c r="BK11" s="1">
        <v>1385</v>
      </c>
      <c r="BL11" s="1">
        <v>4168</v>
      </c>
      <c r="BM11" s="1">
        <v>6318</v>
      </c>
      <c r="BN11" s="1">
        <v>3185</v>
      </c>
      <c r="BO11" s="1">
        <v>4070</v>
      </c>
      <c r="BP11" s="1">
        <v>3741</v>
      </c>
      <c r="BQ11" s="1">
        <v>5488</v>
      </c>
      <c r="BR11" s="1">
        <v>4902</v>
      </c>
      <c r="BS11" s="1">
        <v>5795</v>
      </c>
      <c r="BT11" s="1">
        <v>4334</v>
      </c>
      <c r="BU11" s="1">
        <v>5291</v>
      </c>
      <c r="BV11" s="1">
        <v>4768</v>
      </c>
      <c r="BW11" s="1">
        <v>3372</v>
      </c>
      <c r="BX11" s="1">
        <v>3072</v>
      </c>
      <c r="BY11" s="1">
        <v>4370</v>
      </c>
      <c r="BZ11" s="1">
        <v>3946</v>
      </c>
      <c r="CA11" s="1">
        <v>3838</v>
      </c>
      <c r="CB11" s="1">
        <v>4517</v>
      </c>
      <c r="CC11" s="1">
        <v>1991</v>
      </c>
      <c r="CD11" s="1">
        <v>1130</v>
      </c>
      <c r="CE11" s="1">
        <v>4630</v>
      </c>
      <c r="CF11" s="1">
        <v>3268</v>
      </c>
      <c r="CG11" s="1">
        <v>3263</v>
      </c>
      <c r="CH11" s="1">
        <v>2237</v>
      </c>
      <c r="CI11" s="1">
        <v>1274</v>
      </c>
      <c r="CJ11" s="1">
        <v>116</v>
      </c>
      <c r="CK11" s="1">
        <v>4987</v>
      </c>
      <c r="CL11" s="1">
        <v>4625</v>
      </c>
      <c r="CM11" s="1">
        <v>3968</v>
      </c>
      <c r="CN11" s="1">
        <v>4017</v>
      </c>
      <c r="CO11" s="1">
        <v>1659</v>
      </c>
      <c r="CP11" s="1">
        <v>1199</v>
      </c>
      <c r="CQ11" s="1">
        <v>842</v>
      </c>
      <c r="CR11" s="1">
        <v>3956</v>
      </c>
      <c r="CS11" s="1">
        <v>5355</v>
      </c>
      <c r="CT11" s="1">
        <v>3033</v>
      </c>
      <c r="CU11" s="1">
        <v>7231</v>
      </c>
      <c r="CV11" s="1">
        <v>3341</v>
      </c>
      <c r="CW11" s="1">
        <v>1637</v>
      </c>
      <c r="CX11" s="1">
        <v>3801</v>
      </c>
      <c r="CY11" s="1">
        <v>2054</v>
      </c>
      <c r="CZ11" s="1">
        <v>1132</v>
      </c>
      <c r="DA11" s="1">
        <v>2441</v>
      </c>
      <c r="DB11" s="1">
        <v>2937</v>
      </c>
      <c r="DC11" s="1">
        <v>3781</v>
      </c>
      <c r="DD11" s="1">
        <v>3656</v>
      </c>
      <c r="DE11" s="1">
        <v>2420</v>
      </c>
      <c r="DF11" s="1">
        <v>3515</v>
      </c>
      <c r="DG11" s="1">
        <v>3040</v>
      </c>
      <c r="DH11" s="1">
        <v>2247</v>
      </c>
      <c r="DI11" s="1">
        <v>3136</v>
      </c>
      <c r="DJ11" s="1">
        <v>3028</v>
      </c>
      <c r="DK11" s="1">
        <v>944</v>
      </c>
      <c r="DL11" s="1">
        <v>8792</v>
      </c>
      <c r="DM11" s="1">
        <v>739</v>
      </c>
      <c r="DN11" s="1">
        <v>3501</v>
      </c>
      <c r="DO11" s="1">
        <v>2407</v>
      </c>
      <c r="DP11" s="1">
        <v>5497</v>
      </c>
      <c r="DQ11" s="1">
        <v>5481</v>
      </c>
      <c r="DR11" s="1">
        <v>4211</v>
      </c>
      <c r="DS11" s="1">
        <v>5628</v>
      </c>
      <c r="DT11" s="1">
        <v>1122</v>
      </c>
      <c r="DU11" s="1">
        <v>3711</v>
      </c>
      <c r="DV11" s="1">
        <v>2545</v>
      </c>
      <c r="DW11" s="1">
        <v>4474</v>
      </c>
      <c r="DX11" s="1">
        <v>1333</v>
      </c>
      <c r="DY11" s="1">
        <v>4410</v>
      </c>
      <c r="DZ11" s="1">
        <v>1770</v>
      </c>
      <c r="EA11" s="1">
        <v>2897</v>
      </c>
      <c r="EB11" s="1">
        <v>4527</v>
      </c>
      <c r="EC11" s="1">
        <v>584</v>
      </c>
      <c r="ED11" s="1">
        <v>1396</v>
      </c>
      <c r="EE11" s="1">
        <v>8148</v>
      </c>
      <c r="EF11" s="1">
        <v>2109</v>
      </c>
      <c r="EG11" s="1">
        <v>3833</v>
      </c>
      <c r="EH11" s="1">
        <v>2911</v>
      </c>
      <c r="EI11" s="1">
        <v>4216</v>
      </c>
      <c r="EJ11" s="1">
        <v>556</v>
      </c>
      <c r="EK11" s="1">
        <v>1231</v>
      </c>
      <c r="EL11" s="1">
        <v>1643</v>
      </c>
    </row>
    <row r="12" spans="1:142" ht="15" x14ac:dyDescent="0.15">
      <c r="A12" s="1">
        <v>3606</v>
      </c>
      <c r="B12" s="1">
        <v>4647</v>
      </c>
      <c r="C12" s="1">
        <v>3569</v>
      </c>
      <c r="D12" s="1">
        <v>4744</v>
      </c>
      <c r="E12" s="1">
        <v>7372</v>
      </c>
      <c r="F12" s="1">
        <v>4516</v>
      </c>
      <c r="G12" s="1">
        <v>4235</v>
      </c>
      <c r="H12" s="1">
        <v>5993</v>
      </c>
      <c r="I12" s="1">
        <v>4110</v>
      </c>
      <c r="J12" s="1">
        <v>2298</v>
      </c>
      <c r="K12" s="1">
        <v>3699</v>
      </c>
      <c r="L12" s="1">
        <v>7103</v>
      </c>
      <c r="M12" s="1">
        <v>1628</v>
      </c>
      <c r="N12" s="1">
        <v>4574</v>
      </c>
      <c r="O12" s="1">
        <v>5667</v>
      </c>
      <c r="P12" s="1">
        <v>6723</v>
      </c>
      <c r="Q12" s="1">
        <v>3844</v>
      </c>
      <c r="R12" s="1">
        <v>6307</v>
      </c>
      <c r="S12" s="1">
        <v>2565</v>
      </c>
      <c r="T12" s="1">
        <v>5557</v>
      </c>
      <c r="U12" s="1">
        <v>7267</v>
      </c>
      <c r="V12" s="1">
        <v>3497</v>
      </c>
      <c r="W12" s="1">
        <v>3071</v>
      </c>
      <c r="X12" s="1">
        <v>2465</v>
      </c>
      <c r="Y12" s="1">
        <v>5510</v>
      </c>
      <c r="Z12" s="1">
        <v>3691</v>
      </c>
      <c r="AA12" s="1">
        <v>5170</v>
      </c>
      <c r="AB12" s="1">
        <v>3608</v>
      </c>
      <c r="AC12" s="1">
        <v>5377</v>
      </c>
      <c r="AD12" s="1">
        <v>6970</v>
      </c>
      <c r="AE12" s="1">
        <v>1060</v>
      </c>
      <c r="AF12" s="1">
        <v>3693</v>
      </c>
      <c r="AG12" s="1">
        <v>4496</v>
      </c>
      <c r="AH12" s="1">
        <v>4433</v>
      </c>
      <c r="AI12" s="1">
        <v>4114</v>
      </c>
      <c r="AJ12" s="1">
        <v>3872</v>
      </c>
      <c r="AK12" s="1">
        <v>3883</v>
      </c>
      <c r="AL12" s="1">
        <v>6251</v>
      </c>
      <c r="AM12" s="1">
        <v>3703</v>
      </c>
      <c r="AN12" s="1">
        <v>7911</v>
      </c>
      <c r="AO12" s="1">
        <v>6804</v>
      </c>
      <c r="AP12" s="1">
        <v>2296</v>
      </c>
      <c r="AQ12" s="1">
        <v>4334</v>
      </c>
      <c r="AR12" s="1">
        <v>4578</v>
      </c>
      <c r="AS12" s="1">
        <v>6824</v>
      </c>
      <c r="AT12" s="1">
        <v>7444</v>
      </c>
      <c r="AU12" s="1">
        <v>3682</v>
      </c>
      <c r="AV12" s="1">
        <v>6771</v>
      </c>
      <c r="AW12" s="1">
        <v>2701</v>
      </c>
      <c r="AX12" s="1">
        <v>2161</v>
      </c>
      <c r="AY12" s="1">
        <v>3261</v>
      </c>
      <c r="AZ12" s="1">
        <v>2604</v>
      </c>
      <c r="BA12" s="1">
        <v>5608</v>
      </c>
      <c r="BB12" s="1">
        <v>6033</v>
      </c>
      <c r="BC12" s="1">
        <v>1757</v>
      </c>
      <c r="BD12" s="1">
        <v>605</v>
      </c>
      <c r="BE12" s="1">
        <v>1447</v>
      </c>
      <c r="BF12" s="1">
        <v>5369</v>
      </c>
      <c r="BG12" s="1">
        <v>3725</v>
      </c>
      <c r="BH12" s="1">
        <v>3226</v>
      </c>
      <c r="BI12" s="1">
        <v>3512</v>
      </c>
      <c r="BJ12" s="1">
        <v>1367</v>
      </c>
      <c r="BK12" s="1">
        <v>3949</v>
      </c>
      <c r="BL12" s="1">
        <v>5602</v>
      </c>
      <c r="BM12" s="1">
        <v>1920</v>
      </c>
      <c r="BN12" s="1">
        <v>1403</v>
      </c>
      <c r="BO12" s="1">
        <v>1605</v>
      </c>
      <c r="BP12" s="1">
        <v>3092</v>
      </c>
      <c r="BQ12" s="1">
        <v>1655</v>
      </c>
      <c r="BR12" s="1">
        <v>1569</v>
      </c>
      <c r="BS12" s="1">
        <v>4971</v>
      </c>
      <c r="BT12" s="1">
        <v>1964</v>
      </c>
      <c r="BU12" s="1">
        <v>3429</v>
      </c>
      <c r="BV12" s="1">
        <v>2709</v>
      </c>
      <c r="BW12" s="1">
        <v>3535</v>
      </c>
      <c r="BX12" s="1">
        <v>948</v>
      </c>
      <c r="BY12" s="1">
        <v>1331</v>
      </c>
      <c r="BZ12" s="1">
        <v>4929</v>
      </c>
      <c r="CA12" s="1">
        <v>3729</v>
      </c>
      <c r="CB12" s="1">
        <v>6212</v>
      </c>
      <c r="CC12" s="1">
        <v>3890</v>
      </c>
      <c r="CD12" s="1">
        <v>2001</v>
      </c>
      <c r="CE12" s="1">
        <v>4053</v>
      </c>
      <c r="CF12" s="1">
        <v>3056</v>
      </c>
      <c r="CG12" s="1">
        <v>3999</v>
      </c>
      <c r="CH12" s="1">
        <v>5173</v>
      </c>
      <c r="CI12" s="1">
        <v>1186</v>
      </c>
      <c r="CJ12" s="1">
        <v>1474</v>
      </c>
      <c r="CK12" s="1">
        <v>3745</v>
      </c>
      <c r="CL12" s="1">
        <v>3308</v>
      </c>
      <c r="CM12" s="1">
        <v>3918</v>
      </c>
      <c r="CN12" s="1">
        <v>4224</v>
      </c>
      <c r="CO12" s="1">
        <v>1546</v>
      </c>
      <c r="CP12" s="1">
        <v>1457</v>
      </c>
      <c r="CQ12" s="1">
        <v>2929</v>
      </c>
      <c r="CR12" s="1">
        <v>3429</v>
      </c>
      <c r="CS12" s="1">
        <v>4089</v>
      </c>
      <c r="CT12" s="1">
        <v>4001</v>
      </c>
      <c r="CU12" s="1">
        <v>5260</v>
      </c>
      <c r="CV12" s="1">
        <v>5038</v>
      </c>
      <c r="CW12" s="1">
        <v>3317</v>
      </c>
      <c r="CX12" s="1">
        <v>820</v>
      </c>
      <c r="CY12" s="1">
        <v>2346</v>
      </c>
      <c r="CZ12" s="1">
        <v>3451</v>
      </c>
      <c r="DA12" s="1">
        <v>3356</v>
      </c>
      <c r="DB12" s="1">
        <v>5136</v>
      </c>
      <c r="DC12" s="1">
        <v>2036</v>
      </c>
      <c r="DD12" s="1">
        <v>1938</v>
      </c>
      <c r="DE12" s="1">
        <v>2641</v>
      </c>
      <c r="DF12" s="1">
        <v>3368</v>
      </c>
      <c r="DG12" s="1">
        <v>5861</v>
      </c>
      <c r="DH12" s="1">
        <v>3791</v>
      </c>
      <c r="DI12" s="1">
        <v>5193</v>
      </c>
      <c r="DJ12" s="1">
        <v>1420</v>
      </c>
      <c r="DK12" s="1">
        <v>3899</v>
      </c>
      <c r="DL12" s="1">
        <v>10498</v>
      </c>
      <c r="DM12" s="1">
        <v>2849</v>
      </c>
      <c r="DN12" s="1">
        <v>2586</v>
      </c>
      <c r="DO12" s="1">
        <v>2937</v>
      </c>
      <c r="DP12" s="1">
        <v>6121</v>
      </c>
      <c r="DQ12" s="1">
        <v>6849</v>
      </c>
      <c r="DR12" s="1">
        <v>7894</v>
      </c>
      <c r="DS12" s="1">
        <v>4393</v>
      </c>
      <c r="DT12" s="1">
        <v>4748</v>
      </c>
      <c r="DU12" s="1">
        <v>914</v>
      </c>
      <c r="DV12" s="1">
        <v>2413</v>
      </c>
      <c r="DW12" s="1">
        <v>4609</v>
      </c>
      <c r="DX12" s="1">
        <v>1707</v>
      </c>
      <c r="DY12" s="1">
        <v>1945</v>
      </c>
      <c r="DZ12" s="1">
        <v>479</v>
      </c>
      <c r="EA12" s="1">
        <v>1527</v>
      </c>
      <c r="EB12" s="1">
        <v>7759</v>
      </c>
      <c r="EC12" s="1">
        <v>5669</v>
      </c>
      <c r="ED12" s="1">
        <v>820</v>
      </c>
      <c r="EE12" s="1">
        <v>7450</v>
      </c>
      <c r="EF12" s="1">
        <v>2873</v>
      </c>
      <c r="EG12" s="1">
        <v>3888</v>
      </c>
      <c r="EH12" s="1">
        <v>2966</v>
      </c>
      <c r="EI12" s="1">
        <v>4882</v>
      </c>
      <c r="EJ12" s="1">
        <v>3060</v>
      </c>
      <c r="EK12" s="1">
        <v>6151</v>
      </c>
      <c r="EL12" s="1">
        <v>3370</v>
      </c>
    </row>
    <row r="13" spans="1:142" ht="15" x14ac:dyDescent="0.15">
      <c r="A13" s="1">
        <v>3417</v>
      </c>
      <c r="B13" s="1">
        <v>5451</v>
      </c>
      <c r="C13" s="1">
        <v>1466</v>
      </c>
      <c r="D13" s="1">
        <v>5974</v>
      </c>
      <c r="E13" s="1">
        <v>5982</v>
      </c>
      <c r="F13" s="1">
        <v>1772</v>
      </c>
      <c r="G13" s="1">
        <v>7727</v>
      </c>
      <c r="H13" s="1">
        <v>3467</v>
      </c>
      <c r="I13" s="1">
        <v>3746</v>
      </c>
      <c r="J13" s="1">
        <v>5561</v>
      </c>
      <c r="K13" s="1">
        <v>3627</v>
      </c>
      <c r="L13" s="1">
        <v>4949</v>
      </c>
      <c r="M13" s="1">
        <v>4026</v>
      </c>
      <c r="N13" s="1">
        <v>1653</v>
      </c>
      <c r="O13" s="1">
        <v>3572</v>
      </c>
      <c r="P13" s="1">
        <v>8649</v>
      </c>
      <c r="Q13" s="1">
        <v>4858</v>
      </c>
      <c r="R13" s="1">
        <v>5921</v>
      </c>
      <c r="S13" s="1">
        <v>2644</v>
      </c>
      <c r="T13" s="1">
        <v>4055</v>
      </c>
      <c r="U13" s="1">
        <v>5552</v>
      </c>
      <c r="V13" s="1">
        <v>1365</v>
      </c>
      <c r="W13" s="1">
        <v>4106</v>
      </c>
      <c r="X13" s="1">
        <v>3206</v>
      </c>
      <c r="Y13" s="1">
        <v>2498</v>
      </c>
      <c r="Z13" s="1">
        <v>4806</v>
      </c>
      <c r="AA13" s="1">
        <v>2405</v>
      </c>
      <c r="AB13" s="1">
        <v>6500</v>
      </c>
      <c r="AC13" s="1">
        <v>4720</v>
      </c>
      <c r="AD13" s="1">
        <v>2850</v>
      </c>
      <c r="AE13" s="1">
        <v>2037</v>
      </c>
      <c r="AF13" s="1">
        <v>3519</v>
      </c>
      <c r="AG13" s="1">
        <v>7493</v>
      </c>
      <c r="AH13" s="1">
        <v>3473</v>
      </c>
      <c r="AI13" s="1">
        <v>2288</v>
      </c>
      <c r="AJ13" s="1">
        <v>3631</v>
      </c>
      <c r="AK13" s="1">
        <v>4555</v>
      </c>
      <c r="AL13" s="1">
        <v>7374</v>
      </c>
      <c r="AM13" s="1">
        <v>4500</v>
      </c>
      <c r="AN13" s="1">
        <v>8681</v>
      </c>
      <c r="AO13" s="1">
        <v>4641</v>
      </c>
      <c r="AP13" s="1">
        <v>5812</v>
      </c>
      <c r="AQ13" s="1">
        <v>5156</v>
      </c>
      <c r="AR13" s="1">
        <v>4969</v>
      </c>
      <c r="AS13" s="1">
        <v>4758</v>
      </c>
      <c r="AT13" s="1">
        <v>8793</v>
      </c>
      <c r="AU13" s="1">
        <v>6371</v>
      </c>
      <c r="AV13" s="1">
        <v>3128</v>
      </c>
      <c r="AW13" s="1">
        <v>904</v>
      </c>
      <c r="AX13" s="1">
        <v>3177</v>
      </c>
      <c r="AY13" s="1">
        <v>2842</v>
      </c>
      <c r="AZ13" s="1">
        <v>6125</v>
      </c>
      <c r="BA13" s="1">
        <v>6229</v>
      </c>
      <c r="BB13" s="1">
        <v>4627</v>
      </c>
      <c r="BC13" s="1">
        <v>3953</v>
      </c>
      <c r="BD13" s="1">
        <v>2732</v>
      </c>
      <c r="BE13" s="1">
        <v>3266</v>
      </c>
      <c r="BF13" s="1">
        <v>6884</v>
      </c>
      <c r="BG13" s="1">
        <v>5161</v>
      </c>
      <c r="BH13" s="1">
        <v>6324</v>
      </c>
      <c r="BI13" s="1">
        <v>2661</v>
      </c>
      <c r="BJ13" s="1">
        <v>1875</v>
      </c>
      <c r="BK13" s="1">
        <v>4245</v>
      </c>
      <c r="BL13" s="1">
        <v>1572</v>
      </c>
      <c r="BM13" s="1">
        <v>3486</v>
      </c>
      <c r="BN13" s="1">
        <v>3814</v>
      </c>
      <c r="BO13" s="1">
        <v>2076</v>
      </c>
      <c r="BP13" s="1">
        <v>2432</v>
      </c>
      <c r="BQ13" s="1">
        <v>6131</v>
      </c>
      <c r="BR13" s="1">
        <v>4979</v>
      </c>
      <c r="BS13" s="1">
        <v>3191</v>
      </c>
      <c r="BT13" s="1">
        <v>593</v>
      </c>
      <c r="BU13" s="1">
        <v>7759</v>
      </c>
      <c r="BV13" s="1">
        <v>2844</v>
      </c>
      <c r="BW13" s="1">
        <v>1838</v>
      </c>
      <c r="BX13" s="1">
        <v>1413</v>
      </c>
      <c r="BY13" s="1">
        <v>3870</v>
      </c>
      <c r="BZ13" s="1">
        <v>5882</v>
      </c>
      <c r="CA13" s="1">
        <v>6179</v>
      </c>
      <c r="CB13" s="1">
        <v>4011</v>
      </c>
      <c r="CC13" s="1">
        <v>3918</v>
      </c>
      <c r="CD13" s="1">
        <v>3428</v>
      </c>
      <c r="CE13" s="1">
        <v>4429</v>
      </c>
      <c r="CF13" s="1">
        <v>4808</v>
      </c>
      <c r="CG13" s="1">
        <v>4239</v>
      </c>
      <c r="CH13" s="1">
        <v>4794</v>
      </c>
      <c r="CI13" s="1">
        <v>2395</v>
      </c>
      <c r="CJ13" s="1">
        <v>1421</v>
      </c>
      <c r="CK13" s="1">
        <v>5129</v>
      </c>
      <c r="CL13" s="1">
        <v>2092</v>
      </c>
      <c r="CM13" s="1">
        <v>5122</v>
      </c>
      <c r="CN13" s="1">
        <v>4070</v>
      </c>
      <c r="CO13" s="1">
        <v>5688</v>
      </c>
      <c r="CP13" s="1">
        <v>2350</v>
      </c>
      <c r="CQ13" s="1">
        <v>762</v>
      </c>
      <c r="CR13" s="1">
        <v>4445</v>
      </c>
      <c r="CS13" s="1">
        <v>2510</v>
      </c>
      <c r="CT13" s="1">
        <v>3544</v>
      </c>
      <c r="CU13" s="1">
        <v>476</v>
      </c>
      <c r="CV13" s="1">
        <v>2455</v>
      </c>
      <c r="CW13" s="1">
        <v>3481</v>
      </c>
      <c r="CX13" s="1">
        <v>2425</v>
      </c>
      <c r="CY13" s="1">
        <v>4650</v>
      </c>
      <c r="CZ13" s="1">
        <v>3975</v>
      </c>
      <c r="DA13" s="1">
        <v>1965</v>
      </c>
      <c r="DB13" s="1">
        <v>1005</v>
      </c>
      <c r="DC13" s="1">
        <v>2015</v>
      </c>
      <c r="DD13" s="1">
        <v>1892</v>
      </c>
      <c r="DE13" s="1">
        <v>2413</v>
      </c>
      <c r="DF13" s="1">
        <v>2492</v>
      </c>
      <c r="DG13" s="1">
        <v>6058</v>
      </c>
      <c r="DH13" s="1">
        <v>1966</v>
      </c>
      <c r="DI13" s="1">
        <v>5543</v>
      </c>
      <c r="DJ13" s="1">
        <v>3720</v>
      </c>
      <c r="DK13" s="1">
        <v>2778</v>
      </c>
      <c r="DL13" s="1">
        <v>5525</v>
      </c>
      <c r="DM13" s="1">
        <v>4217</v>
      </c>
      <c r="DN13" s="1">
        <v>5166</v>
      </c>
      <c r="DO13" s="1">
        <v>2840</v>
      </c>
      <c r="DP13" s="1">
        <v>3928</v>
      </c>
      <c r="DQ13" s="1">
        <v>2936</v>
      </c>
      <c r="DR13" s="1">
        <v>4315</v>
      </c>
      <c r="DS13" s="1">
        <v>2662</v>
      </c>
      <c r="DT13" s="1">
        <v>6498</v>
      </c>
      <c r="DU13" s="1">
        <v>1563</v>
      </c>
      <c r="DV13" s="1">
        <v>3866</v>
      </c>
      <c r="DW13" s="1">
        <v>5006</v>
      </c>
      <c r="DX13" s="1">
        <v>2034</v>
      </c>
      <c r="DY13" s="1">
        <v>4842</v>
      </c>
      <c r="DZ13" s="1">
        <v>3496</v>
      </c>
      <c r="EA13" s="1">
        <v>2573</v>
      </c>
      <c r="EB13" s="1">
        <v>2623</v>
      </c>
      <c r="EC13" s="1">
        <v>4915</v>
      </c>
      <c r="ED13" s="1">
        <v>2210</v>
      </c>
      <c r="EE13" s="1">
        <v>6963</v>
      </c>
      <c r="EF13" s="1">
        <v>2807</v>
      </c>
      <c r="EG13" s="1">
        <v>2361</v>
      </c>
      <c r="EH13" s="1">
        <v>2654</v>
      </c>
      <c r="EI13" s="1">
        <v>4043</v>
      </c>
      <c r="EJ13" s="1">
        <v>3338</v>
      </c>
      <c r="EK13" s="1">
        <v>1944</v>
      </c>
      <c r="EL13" s="1">
        <v>1746</v>
      </c>
    </row>
    <row r="14" spans="1:142" ht="15" x14ac:dyDescent="0.15">
      <c r="A14" s="1">
        <v>3074</v>
      </c>
      <c r="B14" s="1">
        <v>6466</v>
      </c>
      <c r="C14" s="1">
        <v>2611</v>
      </c>
      <c r="D14" s="1">
        <v>2876</v>
      </c>
      <c r="E14" s="1">
        <v>5794</v>
      </c>
      <c r="F14" s="1">
        <v>6009</v>
      </c>
      <c r="G14" s="1">
        <v>7247</v>
      </c>
      <c r="H14" s="1">
        <v>3202</v>
      </c>
      <c r="I14" s="1">
        <v>4747</v>
      </c>
      <c r="J14" s="1">
        <v>2661</v>
      </c>
      <c r="K14" s="1">
        <v>1625</v>
      </c>
      <c r="L14" s="1">
        <v>2496</v>
      </c>
      <c r="M14" s="1">
        <v>3052</v>
      </c>
      <c r="N14" s="1">
        <v>3232</v>
      </c>
      <c r="O14" s="1">
        <v>1709</v>
      </c>
      <c r="P14" s="1">
        <v>3396</v>
      </c>
      <c r="Q14" s="1">
        <v>3192</v>
      </c>
      <c r="R14" s="1">
        <v>4202</v>
      </c>
      <c r="S14" s="1">
        <v>7238</v>
      </c>
      <c r="T14" s="1">
        <v>5168</v>
      </c>
      <c r="U14" s="1">
        <v>4014</v>
      </c>
      <c r="V14" s="1">
        <v>3293</v>
      </c>
      <c r="W14" s="1">
        <v>3749</v>
      </c>
      <c r="X14" s="1">
        <v>4370</v>
      </c>
      <c r="Y14" s="1">
        <v>3220</v>
      </c>
      <c r="Z14" s="1">
        <v>5518</v>
      </c>
      <c r="AA14" s="1">
        <v>2748</v>
      </c>
      <c r="AB14" s="1">
        <v>2675</v>
      </c>
      <c r="AC14" s="1">
        <v>4065</v>
      </c>
      <c r="AD14" s="1">
        <v>4197</v>
      </c>
      <c r="AE14" s="1">
        <v>4903</v>
      </c>
      <c r="AF14" s="1">
        <v>1361</v>
      </c>
      <c r="AG14" s="1">
        <v>4083</v>
      </c>
      <c r="AH14" s="1">
        <v>1049</v>
      </c>
      <c r="AI14" s="1">
        <v>3850</v>
      </c>
      <c r="AJ14" s="1">
        <v>7387</v>
      </c>
      <c r="AK14" s="1">
        <v>1410</v>
      </c>
      <c r="AL14" s="1">
        <v>3477</v>
      </c>
      <c r="AM14" s="1">
        <v>3861</v>
      </c>
      <c r="AN14" s="1">
        <v>1362</v>
      </c>
      <c r="AO14" s="1">
        <v>1086</v>
      </c>
      <c r="AP14" s="1">
        <v>4739</v>
      </c>
      <c r="AQ14" s="1">
        <v>3947</v>
      </c>
      <c r="AR14" s="1">
        <v>4114</v>
      </c>
      <c r="AS14" s="1">
        <v>3464</v>
      </c>
      <c r="AT14" s="1">
        <v>5119</v>
      </c>
      <c r="AU14" s="1">
        <v>5327</v>
      </c>
      <c r="AV14" s="1">
        <v>3134</v>
      </c>
      <c r="AW14" s="1">
        <v>5345</v>
      </c>
      <c r="AX14" s="1">
        <v>5612</v>
      </c>
      <c r="AY14" s="1">
        <v>3317</v>
      </c>
      <c r="AZ14" s="1">
        <v>6880</v>
      </c>
      <c r="BA14" s="1">
        <v>7554</v>
      </c>
      <c r="BB14" s="1">
        <v>4152</v>
      </c>
      <c r="BC14" s="1">
        <v>5073</v>
      </c>
      <c r="BD14" s="1">
        <v>3582</v>
      </c>
      <c r="BE14" s="1">
        <v>2874</v>
      </c>
      <c r="BF14" s="1">
        <v>4915</v>
      </c>
      <c r="BG14" s="1">
        <v>4402</v>
      </c>
      <c r="BH14" s="1">
        <v>3581</v>
      </c>
      <c r="BI14" s="1">
        <v>5462</v>
      </c>
      <c r="BJ14" s="1">
        <v>3924</v>
      </c>
      <c r="BK14" s="1">
        <v>3516</v>
      </c>
      <c r="BL14" s="1">
        <v>3359</v>
      </c>
      <c r="BM14" s="1">
        <v>6712</v>
      </c>
      <c r="BN14" s="1">
        <v>4761</v>
      </c>
      <c r="BO14" s="1">
        <v>1447</v>
      </c>
      <c r="BP14" s="1">
        <v>4564</v>
      </c>
      <c r="BQ14" s="1">
        <v>6225</v>
      </c>
      <c r="BR14" s="1">
        <v>7650</v>
      </c>
      <c r="BS14" s="1">
        <v>2222</v>
      </c>
      <c r="BT14" s="1">
        <v>2546</v>
      </c>
      <c r="BU14" s="1">
        <v>3278</v>
      </c>
      <c r="BV14" s="1">
        <v>5936</v>
      </c>
      <c r="BW14" s="1">
        <v>363</v>
      </c>
      <c r="BX14" s="1">
        <v>3456</v>
      </c>
      <c r="BY14" s="1">
        <v>2174</v>
      </c>
      <c r="BZ14" s="1">
        <v>3825</v>
      </c>
      <c r="CA14" s="1">
        <v>2947</v>
      </c>
      <c r="CB14" s="1">
        <v>5443</v>
      </c>
      <c r="CC14" s="1">
        <v>4629</v>
      </c>
      <c r="CD14" s="1">
        <v>7316</v>
      </c>
      <c r="CE14" s="1">
        <v>3120</v>
      </c>
      <c r="CF14" s="1">
        <v>4927</v>
      </c>
      <c r="CG14" s="1">
        <v>4491</v>
      </c>
      <c r="CH14" s="1">
        <v>4194</v>
      </c>
      <c r="CI14" s="1">
        <v>5398</v>
      </c>
      <c r="CJ14" s="1">
        <v>5537</v>
      </c>
      <c r="CK14" s="1">
        <v>3107</v>
      </c>
      <c r="CL14" s="1">
        <v>4620</v>
      </c>
      <c r="CM14" s="1">
        <v>2066</v>
      </c>
      <c r="CN14" s="1">
        <v>4170</v>
      </c>
      <c r="CO14" s="1">
        <v>4680</v>
      </c>
      <c r="CP14" s="1">
        <v>4267</v>
      </c>
      <c r="CQ14" s="1">
        <v>3585</v>
      </c>
      <c r="CR14" s="1">
        <v>2897</v>
      </c>
      <c r="CS14" s="1">
        <v>5158</v>
      </c>
      <c r="CT14" s="1">
        <v>3025</v>
      </c>
      <c r="CU14" s="1">
        <v>3333</v>
      </c>
      <c r="CV14" s="1">
        <v>1699</v>
      </c>
      <c r="CW14" s="1">
        <v>3130</v>
      </c>
      <c r="CX14" s="1">
        <v>7059</v>
      </c>
      <c r="CY14" s="1">
        <v>4764</v>
      </c>
      <c r="CZ14" s="1">
        <v>3342</v>
      </c>
      <c r="DA14" s="1">
        <v>4751</v>
      </c>
      <c r="DB14" s="1">
        <v>601</v>
      </c>
      <c r="DC14" s="1">
        <v>3105</v>
      </c>
      <c r="DD14" s="1">
        <v>3762</v>
      </c>
      <c r="DE14" s="1">
        <v>2561</v>
      </c>
      <c r="DF14" s="1">
        <v>3431</v>
      </c>
      <c r="DG14" s="1">
        <v>3164</v>
      </c>
      <c r="DH14" s="1">
        <v>1286</v>
      </c>
      <c r="DI14" s="1">
        <v>3214</v>
      </c>
      <c r="DJ14" s="1">
        <v>3574</v>
      </c>
      <c r="DK14" s="1">
        <v>5372</v>
      </c>
      <c r="DL14" s="1">
        <v>3948</v>
      </c>
      <c r="DM14" s="1">
        <v>1324</v>
      </c>
      <c r="DN14" s="1">
        <v>2039</v>
      </c>
      <c r="DO14" s="1">
        <v>5439</v>
      </c>
      <c r="DP14" s="1">
        <v>4276</v>
      </c>
      <c r="DQ14" s="1">
        <v>2398</v>
      </c>
      <c r="DR14" s="1">
        <v>3545</v>
      </c>
      <c r="DS14" s="1">
        <v>4021</v>
      </c>
      <c r="DT14" s="1">
        <v>2414</v>
      </c>
      <c r="DU14" s="1">
        <v>2279</v>
      </c>
      <c r="DV14" s="1">
        <v>2429</v>
      </c>
      <c r="DW14" s="1">
        <v>1546</v>
      </c>
      <c r="DX14" s="1">
        <v>8705</v>
      </c>
      <c r="DY14" s="1">
        <v>7366</v>
      </c>
      <c r="DZ14" s="1">
        <v>5915</v>
      </c>
      <c r="EA14" s="1">
        <v>4830</v>
      </c>
      <c r="EB14" s="1">
        <v>2929</v>
      </c>
      <c r="EC14" s="1">
        <v>1964</v>
      </c>
      <c r="ED14" s="1">
        <v>3613</v>
      </c>
      <c r="EE14" s="1">
        <v>2093</v>
      </c>
      <c r="EF14" s="1">
        <v>1661</v>
      </c>
      <c r="EG14" s="1">
        <v>4488</v>
      </c>
      <c r="EH14" s="1">
        <v>3933</v>
      </c>
      <c r="EI14" s="1">
        <v>1561</v>
      </c>
      <c r="EJ14" s="1">
        <v>2872</v>
      </c>
      <c r="EK14" s="1">
        <v>3017</v>
      </c>
      <c r="EL14" s="1">
        <v>3697</v>
      </c>
    </row>
    <row r="15" spans="1:142" ht="15" x14ac:dyDescent="0.15">
      <c r="A15" s="1">
        <v>4751</v>
      </c>
      <c r="B15" s="1">
        <v>7258</v>
      </c>
      <c r="C15" s="1">
        <v>554</v>
      </c>
      <c r="D15" s="1">
        <v>4927</v>
      </c>
      <c r="E15" s="1">
        <v>4688</v>
      </c>
      <c r="F15" s="1">
        <v>2618</v>
      </c>
      <c r="G15" s="1">
        <v>3467</v>
      </c>
      <c r="H15" s="1">
        <v>6919</v>
      </c>
      <c r="I15" s="1">
        <v>4136</v>
      </c>
      <c r="J15" s="1">
        <v>4372</v>
      </c>
      <c r="K15" s="1">
        <v>3307</v>
      </c>
      <c r="L15" s="1">
        <v>4613</v>
      </c>
      <c r="M15" s="1">
        <v>2804</v>
      </c>
      <c r="N15" s="1">
        <v>7435</v>
      </c>
      <c r="O15" s="1">
        <v>5887</v>
      </c>
      <c r="P15" s="1">
        <v>1277</v>
      </c>
      <c r="Q15" s="1">
        <v>3470</v>
      </c>
      <c r="R15" s="1">
        <v>4879</v>
      </c>
      <c r="S15" s="1">
        <v>6318</v>
      </c>
      <c r="T15" s="1">
        <v>5868</v>
      </c>
      <c r="U15" s="1">
        <v>4733</v>
      </c>
      <c r="V15" s="1">
        <v>3288</v>
      </c>
      <c r="W15" s="1">
        <v>3687</v>
      </c>
      <c r="X15" s="1">
        <v>6015</v>
      </c>
      <c r="Y15" s="1">
        <v>1624</v>
      </c>
      <c r="Z15" s="1">
        <v>5581</v>
      </c>
      <c r="AA15" s="1">
        <v>651</v>
      </c>
      <c r="AB15" s="1">
        <v>567</v>
      </c>
      <c r="AC15" s="1">
        <v>3643</v>
      </c>
      <c r="AD15" s="1">
        <v>2243</v>
      </c>
      <c r="AE15" s="1">
        <v>6315</v>
      </c>
      <c r="AF15" s="1">
        <v>2051</v>
      </c>
      <c r="AG15" s="1">
        <v>4898</v>
      </c>
      <c r="AH15" s="1">
        <v>2791</v>
      </c>
      <c r="AI15" s="1">
        <v>1558</v>
      </c>
      <c r="AJ15" s="1">
        <v>4334</v>
      </c>
      <c r="AK15" s="1">
        <v>2346</v>
      </c>
      <c r="AL15" s="1">
        <v>742</v>
      </c>
      <c r="AM15" s="1">
        <v>3872</v>
      </c>
      <c r="AN15" s="1">
        <v>409</v>
      </c>
      <c r="AO15" s="1">
        <v>1799</v>
      </c>
      <c r="AP15" s="1">
        <v>6177</v>
      </c>
      <c r="AQ15" s="1">
        <v>2625</v>
      </c>
      <c r="AR15" s="1">
        <v>4218</v>
      </c>
      <c r="AS15" s="1">
        <v>1436</v>
      </c>
      <c r="AT15" s="1">
        <v>3725</v>
      </c>
      <c r="AU15" s="1">
        <v>1638</v>
      </c>
      <c r="AV15" s="1">
        <v>4524</v>
      </c>
      <c r="AW15" s="1">
        <v>4540</v>
      </c>
      <c r="AX15" s="1">
        <v>3401</v>
      </c>
      <c r="AY15" s="1">
        <v>4716</v>
      </c>
      <c r="AZ15" s="1">
        <v>4768</v>
      </c>
      <c r="BA15" s="1">
        <v>4137</v>
      </c>
      <c r="BB15" s="1">
        <v>3603</v>
      </c>
      <c r="BC15" s="1">
        <v>4380</v>
      </c>
      <c r="BD15" s="1">
        <v>6669</v>
      </c>
      <c r="BE15" s="1">
        <v>4905</v>
      </c>
      <c r="BF15" s="1">
        <v>2495</v>
      </c>
      <c r="BG15" s="1">
        <v>4303</v>
      </c>
      <c r="BH15" s="1">
        <v>1104</v>
      </c>
      <c r="BI15" s="1">
        <v>4766</v>
      </c>
      <c r="BJ15" s="1">
        <v>3480</v>
      </c>
      <c r="BK15" s="1">
        <v>4328</v>
      </c>
      <c r="BL15" s="1">
        <v>4816</v>
      </c>
      <c r="BM15" s="1">
        <v>6438</v>
      </c>
      <c r="BN15" s="1">
        <v>4258</v>
      </c>
      <c r="BO15" s="1">
        <v>879</v>
      </c>
      <c r="BP15" s="1">
        <v>2713</v>
      </c>
      <c r="BQ15" s="1">
        <v>2330</v>
      </c>
      <c r="BR15" s="1">
        <v>5863</v>
      </c>
      <c r="BS15" s="1">
        <v>3543</v>
      </c>
      <c r="BT15" s="1">
        <v>5106</v>
      </c>
      <c r="BU15" s="1">
        <v>3404</v>
      </c>
      <c r="BV15" s="1">
        <v>1778</v>
      </c>
      <c r="BW15" s="1">
        <v>1531</v>
      </c>
      <c r="BX15" s="1">
        <v>1704</v>
      </c>
      <c r="BY15" s="1">
        <v>2247</v>
      </c>
      <c r="BZ15" s="1">
        <v>2699</v>
      </c>
      <c r="CA15" s="1">
        <v>2824</v>
      </c>
      <c r="CB15" s="1">
        <v>2140</v>
      </c>
      <c r="CC15" s="1">
        <v>5978</v>
      </c>
      <c r="CD15" s="1">
        <v>7472</v>
      </c>
      <c r="CE15" s="1">
        <v>4912</v>
      </c>
      <c r="CF15" s="1">
        <v>5285</v>
      </c>
      <c r="CG15" s="1">
        <v>6106</v>
      </c>
      <c r="CH15" s="1">
        <v>4831</v>
      </c>
      <c r="CI15" s="1">
        <v>3098</v>
      </c>
      <c r="CJ15" s="1">
        <v>4513</v>
      </c>
      <c r="CK15" s="1">
        <v>3882</v>
      </c>
      <c r="CL15" s="1">
        <v>4495</v>
      </c>
      <c r="CM15" s="1">
        <v>5341</v>
      </c>
      <c r="CN15" s="1">
        <v>2906</v>
      </c>
      <c r="CO15" s="1">
        <v>4644</v>
      </c>
      <c r="CP15" s="1">
        <v>1883</v>
      </c>
      <c r="CQ15" s="1">
        <v>3105</v>
      </c>
      <c r="CR15" s="1">
        <v>5529</v>
      </c>
      <c r="CS15" s="1">
        <v>5822</v>
      </c>
      <c r="CT15" s="1">
        <v>5888</v>
      </c>
      <c r="CU15" s="1">
        <v>3285</v>
      </c>
      <c r="CV15" s="1">
        <v>2257</v>
      </c>
      <c r="CW15" s="1">
        <v>2994</v>
      </c>
      <c r="CX15" s="1">
        <v>5456</v>
      </c>
      <c r="CY15" s="1">
        <v>3785</v>
      </c>
      <c r="CZ15" s="1">
        <v>3819</v>
      </c>
      <c r="DA15" s="1">
        <v>4987</v>
      </c>
      <c r="DB15" s="1">
        <v>5109</v>
      </c>
      <c r="DC15" s="1">
        <v>6149</v>
      </c>
      <c r="DD15" s="1">
        <v>4291</v>
      </c>
      <c r="DE15" s="1">
        <v>3579</v>
      </c>
      <c r="DF15" s="1">
        <v>5201</v>
      </c>
      <c r="DG15" s="1">
        <v>3355</v>
      </c>
      <c r="DH15" s="1">
        <v>3142</v>
      </c>
      <c r="DI15" s="1">
        <v>4053</v>
      </c>
      <c r="DJ15" s="1">
        <v>3943</v>
      </c>
      <c r="DK15" s="1">
        <v>6781</v>
      </c>
      <c r="DL15" s="1">
        <v>8317</v>
      </c>
      <c r="DM15" s="1">
        <v>3371</v>
      </c>
      <c r="DN15" s="1">
        <v>3555</v>
      </c>
      <c r="DO15" s="1">
        <v>3081</v>
      </c>
      <c r="DP15" s="1">
        <v>1397</v>
      </c>
      <c r="DQ15" s="1">
        <v>4044</v>
      </c>
      <c r="DR15" s="1">
        <v>3344</v>
      </c>
      <c r="DS15" s="1">
        <v>3145</v>
      </c>
      <c r="DT15" s="1">
        <v>2698</v>
      </c>
      <c r="DU15" s="1">
        <v>4102</v>
      </c>
      <c r="DV15" s="1">
        <v>4634</v>
      </c>
      <c r="DW15" s="1">
        <v>3768</v>
      </c>
      <c r="DX15" s="1">
        <v>7769</v>
      </c>
      <c r="DY15" s="1">
        <v>5506</v>
      </c>
      <c r="DZ15" s="1">
        <v>7026</v>
      </c>
      <c r="EA15" s="1">
        <v>2282</v>
      </c>
      <c r="EB15" s="1">
        <v>2839</v>
      </c>
      <c r="EC15" s="1">
        <v>3906</v>
      </c>
      <c r="ED15" s="1">
        <v>4303</v>
      </c>
      <c r="EE15" s="1">
        <v>1798</v>
      </c>
      <c r="EF15" s="1">
        <v>3929</v>
      </c>
      <c r="EG15" s="1">
        <v>2909</v>
      </c>
      <c r="EH15" s="1">
        <v>4552</v>
      </c>
      <c r="EI15" s="1">
        <v>477</v>
      </c>
      <c r="EJ15" s="1">
        <v>3022</v>
      </c>
      <c r="EK15" s="1">
        <v>2525</v>
      </c>
      <c r="EL15" s="1">
        <v>4894</v>
      </c>
    </row>
    <row r="16" spans="1:142" ht="15" x14ac:dyDescent="0.15">
      <c r="A16" s="1">
        <v>10842</v>
      </c>
      <c r="B16" s="1">
        <v>4625</v>
      </c>
      <c r="C16" s="1">
        <v>4131</v>
      </c>
      <c r="D16" s="1">
        <v>4595</v>
      </c>
      <c r="E16" s="1">
        <v>1814</v>
      </c>
      <c r="F16" s="1">
        <v>5382</v>
      </c>
      <c r="G16" s="1">
        <v>2477</v>
      </c>
      <c r="H16" s="1">
        <v>6534</v>
      </c>
      <c r="I16" s="1">
        <v>4800</v>
      </c>
      <c r="J16" s="1">
        <v>9125</v>
      </c>
      <c r="K16" s="1">
        <v>5206</v>
      </c>
      <c r="L16" s="1">
        <v>6777</v>
      </c>
      <c r="M16" s="1">
        <v>2725</v>
      </c>
      <c r="N16" s="1">
        <v>8275</v>
      </c>
      <c r="O16" s="1">
        <v>7034</v>
      </c>
      <c r="P16" s="1">
        <v>5167</v>
      </c>
      <c r="Q16" s="1">
        <v>4648</v>
      </c>
      <c r="R16" s="1">
        <v>4592</v>
      </c>
      <c r="S16" s="1">
        <v>2959</v>
      </c>
      <c r="T16" s="1">
        <v>7522</v>
      </c>
      <c r="U16" s="1">
        <v>2556</v>
      </c>
      <c r="V16" s="1">
        <v>2173</v>
      </c>
      <c r="W16" s="1">
        <v>5866</v>
      </c>
      <c r="X16" s="1">
        <v>7881</v>
      </c>
      <c r="Y16" s="1">
        <v>5317</v>
      </c>
      <c r="Z16" s="1">
        <v>1301</v>
      </c>
      <c r="AA16" s="1">
        <v>3088</v>
      </c>
      <c r="AB16" s="1">
        <v>3080</v>
      </c>
      <c r="AC16" s="1">
        <v>4614</v>
      </c>
      <c r="AD16" s="1">
        <v>7345</v>
      </c>
      <c r="AE16" s="1">
        <v>5264</v>
      </c>
      <c r="AF16" s="1">
        <v>4098</v>
      </c>
      <c r="AG16" s="1">
        <v>6555</v>
      </c>
      <c r="AH16" s="1">
        <v>5588</v>
      </c>
      <c r="AI16" s="1">
        <v>2034</v>
      </c>
      <c r="AJ16" s="1">
        <v>2933</v>
      </c>
      <c r="AK16" s="1">
        <v>10577</v>
      </c>
      <c r="AL16" s="1">
        <v>5026</v>
      </c>
      <c r="AM16" s="1">
        <v>4457</v>
      </c>
      <c r="AN16" s="1">
        <v>872</v>
      </c>
      <c r="AO16" s="1">
        <v>2528</v>
      </c>
      <c r="AP16" s="1">
        <v>4257</v>
      </c>
      <c r="AQ16" s="1">
        <v>3578</v>
      </c>
      <c r="AR16" s="1">
        <v>4605</v>
      </c>
      <c r="AS16" s="1">
        <v>865</v>
      </c>
      <c r="AT16" s="1">
        <v>5312</v>
      </c>
      <c r="AU16" s="1">
        <v>2406</v>
      </c>
      <c r="AV16" s="1">
        <v>2950</v>
      </c>
      <c r="AW16" s="1">
        <v>2724</v>
      </c>
      <c r="AX16" s="1">
        <v>5756</v>
      </c>
      <c r="AY16" s="1">
        <v>3499</v>
      </c>
      <c r="AZ16" s="1">
        <v>4477</v>
      </c>
      <c r="BA16" s="1">
        <v>3048</v>
      </c>
      <c r="BB16" s="1">
        <v>5051</v>
      </c>
      <c r="BC16" s="1">
        <v>5409</v>
      </c>
      <c r="BD16" s="1">
        <v>5981</v>
      </c>
      <c r="BE16" s="1">
        <v>4161</v>
      </c>
      <c r="BF16" s="1">
        <v>3577</v>
      </c>
      <c r="BG16" s="1">
        <v>3433</v>
      </c>
      <c r="BH16" s="1">
        <v>4205</v>
      </c>
      <c r="BI16" s="1">
        <v>4685</v>
      </c>
      <c r="BJ16" s="1">
        <v>3175</v>
      </c>
      <c r="BK16" s="1">
        <v>4593</v>
      </c>
      <c r="BL16" s="1">
        <v>2344</v>
      </c>
      <c r="BM16" s="1">
        <v>4443</v>
      </c>
      <c r="BN16" s="1">
        <v>5649</v>
      </c>
      <c r="BO16" s="1">
        <v>6296</v>
      </c>
      <c r="BP16" s="1">
        <v>4555</v>
      </c>
      <c r="BQ16" s="1">
        <v>4490</v>
      </c>
      <c r="BR16" s="1">
        <v>5459</v>
      </c>
      <c r="BS16" s="1">
        <v>3582</v>
      </c>
      <c r="BT16" s="1">
        <v>5125</v>
      </c>
      <c r="BU16" s="1">
        <v>8768</v>
      </c>
      <c r="BV16" s="1">
        <v>1364</v>
      </c>
      <c r="BW16" s="1">
        <v>1051</v>
      </c>
      <c r="BX16" s="1">
        <v>835</v>
      </c>
      <c r="BY16" s="1">
        <v>4389</v>
      </c>
      <c r="BZ16" s="1">
        <v>5867</v>
      </c>
      <c r="CA16" s="1">
        <v>6490</v>
      </c>
      <c r="CB16" s="1">
        <v>2431</v>
      </c>
      <c r="CC16" s="1">
        <v>1660</v>
      </c>
      <c r="CD16" s="1">
        <v>4986</v>
      </c>
      <c r="CE16" s="1">
        <v>4085</v>
      </c>
      <c r="CF16" s="1">
        <v>3629</v>
      </c>
      <c r="CG16" s="1">
        <v>2543</v>
      </c>
      <c r="CH16" s="1">
        <v>1819</v>
      </c>
      <c r="CI16" s="1">
        <v>4037</v>
      </c>
      <c r="CJ16" s="1">
        <v>4938</v>
      </c>
      <c r="CK16" s="1">
        <v>2722</v>
      </c>
      <c r="CL16" s="1">
        <v>2885</v>
      </c>
      <c r="CM16" s="1">
        <v>6464</v>
      </c>
      <c r="CN16" s="1">
        <v>1554</v>
      </c>
      <c r="CO16" s="1">
        <v>1362</v>
      </c>
      <c r="CP16" s="1">
        <v>4210</v>
      </c>
      <c r="CQ16" s="1">
        <v>4244</v>
      </c>
      <c r="CR16" s="1">
        <v>4519</v>
      </c>
      <c r="CS16" s="1">
        <v>5641</v>
      </c>
      <c r="CT16" s="1">
        <v>4953</v>
      </c>
      <c r="CU16" s="1">
        <v>5307</v>
      </c>
      <c r="CV16" s="1">
        <v>2508</v>
      </c>
      <c r="CW16" s="1">
        <v>5997</v>
      </c>
      <c r="CX16" s="1">
        <v>2094</v>
      </c>
      <c r="CY16" s="1">
        <v>7184</v>
      </c>
      <c r="CZ16" s="1">
        <v>2005</v>
      </c>
      <c r="DA16" s="1">
        <v>1415</v>
      </c>
      <c r="DB16" s="1">
        <v>4998</v>
      </c>
      <c r="DC16" s="1">
        <v>6991</v>
      </c>
      <c r="DD16" s="1">
        <v>3717</v>
      </c>
      <c r="DE16" s="1">
        <v>2872</v>
      </c>
      <c r="DF16" s="1">
        <v>125</v>
      </c>
      <c r="DG16" s="1">
        <v>4501</v>
      </c>
      <c r="DH16" s="1">
        <v>1358</v>
      </c>
      <c r="DI16" s="1">
        <v>6678</v>
      </c>
      <c r="DJ16" s="1">
        <v>4245</v>
      </c>
      <c r="DK16" s="1">
        <v>1339</v>
      </c>
      <c r="DL16" s="1">
        <v>5581</v>
      </c>
      <c r="DM16" s="1">
        <v>5611</v>
      </c>
      <c r="DN16" s="1">
        <v>485</v>
      </c>
      <c r="DO16" s="1">
        <v>3494</v>
      </c>
      <c r="DP16" s="1">
        <v>1863</v>
      </c>
      <c r="DQ16" s="1">
        <v>3369</v>
      </c>
      <c r="DR16" s="1">
        <v>6175</v>
      </c>
      <c r="DS16" s="1">
        <v>1320</v>
      </c>
      <c r="DT16" s="1">
        <v>5239</v>
      </c>
      <c r="DU16" s="1">
        <v>1712</v>
      </c>
      <c r="DV16" s="1">
        <v>3006</v>
      </c>
      <c r="DW16" s="1">
        <v>3314</v>
      </c>
      <c r="DX16" s="1">
        <v>2713</v>
      </c>
      <c r="DY16" s="1">
        <v>6138</v>
      </c>
      <c r="DZ16" s="1">
        <v>3899</v>
      </c>
      <c r="EA16" s="1">
        <v>1635</v>
      </c>
      <c r="EB16" s="1">
        <v>2193</v>
      </c>
      <c r="EC16" s="1">
        <v>5651</v>
      </c>
      <c r="ED16" s="1">
        <v>2063</v>
      </c>
      <c r="EE16" s="1">
        <v>3133</v>
      </c>
      <c r="EF16" s="1">
        <v>2396</v>
      </c>
      <c r="EG16" s="1">
        <v>2227</v>
      </c>
      <c r="EH16" s="1">
        <v>3270</v>
      </c>
      <c r="EI16" s="1">
        <v>427</v>
      </c>
      <c r="EJ16" s="1">
        <v>3452</v>
      </c>
      <c r="EK16" s="1">
        <v>4289</v>
      </c>
      <c r="EL16" s="1">
        <v>1943</v>
      </c>
    </row>
    <row r="17" spans="1:142" ht="15" x14ac:dyDescent="0.15">
      <c r="A17" s="1">
        <v>8911</v>
      </c>
      <c r="B17" s="1">
        <v>2273</v>
      </c>
      <c r="C17" s="1">
        <v>1717</v>
      </c>
      <c r="D17" s="1">
        <v>4425</v>
      </c>
      <c r="E17" s="1">
        <v>4242</v>
      </c>
      <c r="F17" s="1">
        <v>5911</v>
      </c>
      <c r="G17" s="1">
        <v>4180</v>
      </c>
      <c r="H17" s="1">
        <v>3129</v>
      </c>
      <c r="I17" s="1">
        <v>7302</v>
      </c>
      <c r="J17" s="1">
        <v>6110</v>
      </c>
      <c r="K17" s="1">
        <v>3846</v>
      </c>
      <c r="L17" s="1">
        <v>6946</v>
      </c>
      <c r="M17" s="1">
        <v>4987</v>
      </c>
      <c r="N17" s="1">
        <v>3880</v>
      </c>
      <c r="O17" s="1">
        <v>6081</v>
      </c>
      <c r="P17" s="1">
        <v>5152</v>
      </c>
      <c r="Q17" s="1">
        <v>5854</v>
      </c>
      <c r="R17" s="1">
        <v>4150</v>
      </c>
      <c r="S17" s="1">
        <v>4685</v>
      </c>
      <c r="T17" s="1">
        <v>3526</v>
      </c>
      <c r="U17" s="1">
        <v>5183</v>
      </c>
      <c r="V17" s="1">
        <v>4358</v>
      </c>
      <c r="W17" s="1">
        <v>5814</v>
      </c>
      <c r="X17" s="1">
        <v>3547</v>
      </c>
      <c r="Y17" s="1">
        <v>6561</v>
      </c>
      <c r="Z17" s="1">
        <v>4097</v>
      </c>
      <c r="AA17" s="1">
        <v>3991</v>
      </c>
      <c r="AB17" s="1">
        <v>4462</v>
      </c>
      <c r="AC17" s="1">
        <v>3865</v>
      </c>
      <c r="AD17" s="1">
        <v>5707</v>
      </c>
      <c r="AE17" s="1">
        <v>3900</v>
      </c>
      <c r="AF17" s="1">
        <v>3672</v>
      </c>
      <c r="AG17" s="1">
        <v>4154</v>
      </c>
      <c r="AH17" s="1">
        <v>7026</v>
      </c>
      <c r="AI17" s="1">
        <v>4369</v>
      </c>
      <c r="AJ17" s="1">
        <v>3267</v>
      </c>
      <c r="AK17" s="1">
        <v>9310</v>
      </c>
      <c r="AL17" s="1">
        <v>8927</v>
      </c>
      <c r="AM17" s="1">
        <v>7218</v>
      </c>
      <c r="AN17" s="1">
        <v>3548</v>
      </c>
      <c r="AO17" s="1">
        <v>4271</v>
      </c>
      <c r="AP17" s="1">
        <v>1690</v>
      </c>
      <c r="AQ17" s="1">
        <v>3205</v>
      </c>
      <c r="AR17" s="1">
        <v>1914</v>
      </c>
      <c r="AS17" s="1">
        <v>3485</v>
      </c>
      <c r="AT17" s="1">
        <v>4962</v>
      </c>
      <c r="AU17" s="1">
        <v>5875</v>
      </c>
      <c r="AV17" s="1">
        <v>4272</v>
      </c>
      <c r="AW17" s="1">
        <v>5883</v>
      </c>
      <c r="AX17" s="1">
        <v>8261</v>
      </c>
      <c r="AY17" s="1">
        <v>3205</v>
      </c>
      <c r="AZ17" s="1">
        <v>2855</v>
      </c>
      <c r="BA17" s="1">
        <v>4269</v>
      </c>
      <c r="BB17" s="1">
        <v>5910</v>
      </c>
      <c r="BC17" s="1">
        <v>2864</v>
      </c>
      <c r="BD17" s="1">
        <v>3194</v>
      </c>
      <c r="BE17" s="1">
        <v>3830</v>
      </c>
      <c r="BF17" s="1">
        <v>6064</v>
      </c>
      <c r="BG17" s="1">
        <v>3349</v>
      </c>
      <c r="BH17" s="1">
        <v>3723</v>
      </c>
      <c r="BI17" s="1">
        <v>4310</v>
      </c>
      <c r="BJ17" s="1">
        <v>7253</v>
      </c>
      <c r="BK17" s="1">
        <v>832</v>
      </c>
      <c r="BL17" s="1">
        <v>5259</v>
      </c>
      <c r="BM17" s="1">
        <v>5323</v>
      </c>
      <c r="BN17" s="1">
        <v>3126</v>
      </c>
      <c r="BO17" s="1">
        <v>4988</v>
      </c>
      <c r="BP17" s="1">
        <v>6622</v>
      </c>
      <c r="BQ17" s="1">
        <v>1777</v>
      </c>
      <c r="BR17" s="1">
        <v>2944</v>
      </c>
      <c r="BS17" s="1">
        <v>1841</v>
      </c>
      <c r="BT17" s="1">
        <v>4546</v>
      </c>
      <c r="BU17" s="1">
        <v>5632</v>
      </c>
      <c r="BV17" s="1">
        <v>6521</v>
      </c>
      <c r="BW17" s="1">
        <v>1820</v>
      </c>
      <c r="BX17" s="1">
        <v>4323</v>
      </c>
      <c r="BY17" s="1">
        <v>3908</v>
      </c>
      <c r="BZ17" s="1">
        <v>7039</v>
      </c>
      <c r="CA17" s="1">
        <v>4739</v>
      </c>
      <c r="CB17" s="1">
        <v>4593</v>
      </c>
      <c r="CC17" s="1">
        <v>2617</v>
      </c>
      <c r="CD17" s="1">
        <v>4889</v>
      </c>
      <c r="CE17" s="1">
        <v>4858</v>
      </c>
      <c r="CF17" s="1">
        <v>3514</v>
      </c>
      <c r="CG17" s="1">
        <v>175</v>
      </c>
      <c r="CH17" s="1">
        <v>4695</v>
      </c>
      <c r="CI17" s="1">
        <v>3841</v>
      </c>
      <c r="CJ17" s="1">
        <v>3555</v>
      </c>
      <c r="CK17" s="1">
        <v>3550</v>
      </c>
      <c r="CL17" s="1">
        <v>3252</v>
      </c>
      <c r="CM17" s="1">
        <v>3135</v>
      </c>
      <c r="CN17" s="1">
        <v>2183</v>
      </c>
      <c r="CO17" s="1">
        <v>4503</v>
      </c>
      <c r="CP17" s="1">
        <v>5141</v>
      </c>
      <c r="CQ17" s="1">
        <v>5177</v>
      </c>
      <c r="CR17" s="1">
        <v>2890</v>
      </c>
      <c r="CS17" s="1">
        <v>2642</v>
      </c>
      <c r="CT17" s="1">
        <v>2315</v>
      </c>
      <c r="CU17" s="1">
        <v>6137</v>
      </c>
      <c r="CV17" s="1">
        <v>6353</v>
      </c>
      <c r="CW17" s="1">
        <v>3738</v>
      </c>
      <c r="CX17" s="1">
        <v>3076</v>
      </c>
      <c r="CY17" s="1">
        <v>3591</v>
      </c>
      <c r="CZ17" s="1">
        <v>2498</v>
      </c>
      <c r="DA17" s="1">
        <v>1281</v>
      </c>
      <c r="DB17" s="1">
        <v>3840</v>
      </c>
      <c r="DC17" s="1">
        <v>2101</v>
      </c>
      <c r="DD17" s="1">
        <v>4462</v>
      </c>
      <c r="DE17" s="1">
        <v>1144</v>
      </c>
      <c r="DF17" s="1">
        <v>2598</v>
      </c>
      <c r="DG17" s="1">
        <v>3010</v>
      </c>
      <c r="DH17" s="1">
        <v>2127</v>
      </c>
      <c r="DI17" s="1">
        <v>4641</v>
      </c>
      <c r="DJ17" s="1">
        <v>3675</v>
      </c>
      <c r="DK17" s="1">
        <v>2271</v>
      </c>
      <c r="DL17" s="1">
        <v>2567</v>
      </c>
      <c r="DM17" s="1">
        <v>6842</v>
      </c>
      <c r="DN17" s="1">
        <v>2078</v>
      </c>
      <c r="DO17" s="1">
        <v>6209</v>
      </c>
      <c r="DP17" s="1">
        <v>1600</v>
      </c>
      <c r="DQ17" s="1">
        <v>1290</v>
      </c>
      <c r="DR17" s="1">
        <v>2844</v>
      </c>
      <c r="DS17" s="1">
        <v>2183</v>
      </c>
      <c r="DT17" s="1">
        <v>2332</v>
      </c>
      <c r="DU17" s="1">
        <v>4070</v>
      </c>
      <c r="DV17" s="1">
        <v>4162</v>
      </c>
      <c r="DW17" s="1">
        <v>842</v>
      </c>
      <c r="DX17" s="1">
        <v>4464</v>
      </c>
      <c r="DY17" s="1">
        <v>4549</v>
      </c>
      <c r="DZ17" s="1">
        <v>2335</v>
      </c>
      <c r="EA17" s="1">
        <v>2920</v>
      </c>
      <c r="EB17" s="1">
        <v>5322</v>
      </c>
      <c r="EC17" s="1">
        <v>1144</v>
      </c>
      <c r="ED17" s="1">
        <v>3286</v>
      </c>
      <c r="EE17" s="1">
        <v>526</v>
      </c>
      <c r="EF17" s="1">
        <v>5647</v>
      </c>
      <c r="EG17" s="1">
        <v>2293</v>
      </c>
      <c r="EH17" s="1">
        <v>594</v>
      </c>
      <c r="EI17" s="1">
        <v>5809</v>
      </c>
      <c r="EJ17" s="1">
        <v>1915</v>
      </c>
      <c r="EK17" s="1">
        <v>4177</v>
      </c>
      <c r="EL17" s="1">
        <v>2703</v>
      </c>
    </row>
    <row r="18" spans="1:142" ht="15" x14ac:dyDescent="0.15">
      <c r="A18" s="1">
        <v>5424</v>
      </c>
      <c r="B18" s="1">
        <v>5393</v>
      </c>
      <c r="C18" s="1">
        <v>2396</v>
      </c>
      <c r="D18" s="1">
        <v>4642</v>
      </c>
      <c r="E18" s="1">
        <v>2504</v>
      </c>
      <c r="F18" s="1">
        <v>6314</v>
      </c>
      <c r="G18" s="1">
        <v>3827</v>
      </c>
      <c r="H18" s="1">
        <v>2748</v>
      </c>
      <c r="I18" s="1">
        <v>4805</v>
      </c>
      <c r="J18" s="1">
        <v>3978</v>
      </c>
      <c r="K18" s="1">
        <v>5704</v>
      </c>
      <c r="L18" s="1">
        <v>5441</v>
      </c>
      <c r="M18" s="1">
        <v>7818</v>
      </c>
      <c r="N18" s="1">
        <v>3123</v>
      </c>
      <c r="O18" s="1">
        <v>5400</v>
      </c>
      <c r="P18" s="1">
        <v>2762</v>
      </c>
      <c r="Q18" s="1">
        <v>4445</v>
      </c>
      <c r="R18" s="1">
        <v>4912</v>
      </c>
      <c r="S18" s="1">
        <v>5833</v>
      </c>
      <c r="T18" s="1">
        <v>1526</v>
      </c>
      <c r="U18" s="1">
        <v>7981</v>
      </c>
      <c r="V18" s="1">
        <v>3998</v>
      </c>
      <c r="W18" s="1">
        <v>1852</v>
      </c>
      <c r="X18" s="1">
        <v>2211</v>
      </c>
      <c r="Y18" s="1">
        <v>5249</v>
      </c>
      <c r="Z18" s="1">
        <v>2068</v>
      </c>
      <c r="AA18" s="1">
        <v>3315</v>
      </c>
      <c r="AB18" s="1">
        <v>6860</v>
      </c>
      <c r="AC18" s="1">
        <v>2884</v>
      </c>
      <c r="AD18" s="1">
        <v>4096</v>
      </c>
      <c r="AE18" s="1">
        <v>1628</v>
      </c>
      <c r="AF18" s="1">
        <v>4342</v>
      </c>
      <c r="AG18" s="1">
        <v>3675</v>
      </c>
      <c r="AH18" s="1">
        <v>4821</v>
      </c>
      <c r="AI18" s="1">
        <v>4351</v>
      </c>
      <c r="AJ18" s="1">
        <v>2892</v>
      </c>
      <c r="AK18" s="1">
        <v>4870</v>
      </c>
      <c r="AL18" s="1">
        <v>4883</v>
      </c>
      <c r="AM18" s="1">
        <v>4768</v>
      </c>
      <c r="AN18" s="1">
        <v>2355</v>
      </c>
      <c r="AO18" s="1">
        <v>4299</v>
      </c>
      <c r="AP18" s="1">
        <v>1068</v>
      </c>
      <c r="AQ18" s="1">
        <v>4178</v>
      </c>
      <c r="AR18" s="1">
        <v>2471</v>
      </c>
      <c r="AS18" s="1">
        <v>3210</v>
      </c>
      <c r="AT18" s="1">
        <v>2944</v>
      </c>
      <c r="AU18" s="1">
        <v>6052</v>
      </c>
      <c r="AV18" s="1">
        <v>5564</v>
      </c>
      <c r="AW18" s="1">
        <v>7124</v>
      </c>
      <c r="AX18" s="1">
        <v>2683</v>
      </c>
      <c r="AY18" s="1">
        <v>4741</v>
      </c>
      <c r="AZ18" s="1">
        <v>1879</v>
      </c>
      <c r="BA18" s="1">
        <v>4490</v>
      </c>
      <c r="BB18" s="1">
        <v>4273</v>
      </c>
      <c r="BC18" s="1">
        <v>1926</v>
      </c>
      <c r="BD18" s="1">
        <v>3393</v>
      </c>
      <c r="BE18" s="1">
        <v>1531</v>
      </c>
      <c r="BF18" s="1">
        <v>2152</v>
      </c>
      <c r="BG18" s="1">
        <v>4361</v>
      </c>
      <c r="BH18" s="1">
        <v>6179</v>
      </c>
      <c r="BI18" s="1">
        <v>1407</v>
      </c>
      <c r="BJ18" s="1">
        <v>5117</v>
      </c>
      <c r="BK18" s="1">
        <v>1593</v>
      </c>
      <c r="BL18" s="1">
        <v>4657</v>
      </c>
      <c r="BM18" s="1">
        <v>4230</v>
      </c>
      <c r="BN18" s="1">
        <v>2227</v>
      </c>
      <c r="BO18" s="1">
        <v>6514</v>
      </c>
      <c r="BP18" s="1">
        <v>1986</v>
      </c>
      <c r="BQ18" s="1">
        <v>1052</v>
      </c>
      <c r="BR18" s="1">
        <v>617</v>
      </c>
      <c r="BS18" s="1">
        <v>5883</v>
      </c>
      <c r="BT18" s="1">
        <v>4043</v>
      </c>
      <c r="BU18" s="1">
        <v>1278</v>
      </c>
      <c r="BV18" s="1">
        <v>5148</v>
      </c>
      <c r="BW18" s="1">
        <v>5269</v>
      </c>
      <c r="BX18" s="1">
        <v>6816</v>
      </c>
      <c r="BY18" s="1">
        <v>3611</v>
      </c>
      <c r="BZ18" s="1">
        <v>4678</v>
      </c>
      <c r="CA18" s="1">
        <v>1105</v>
      </c>
      <c r="CB18" s="1">
        <v>3519</v>
      </c>
      <c r="CC18" s="1">
        <v>2334</v>
      </c>
      <c r="CD18" s="1">
        <v>4928</v>
      </c>
      <c r="CE18" s="1">
        <v>3428</v>
      </c>
      <c r="CF18" s="1">
        <v>4780</v>
      </c>
      <c r="CG18" s="1">
        <v>3084</v>
      </c>
      <c r="CH18" s="1">
        <v>6125</v>
      </c>
      <c r="CI18" s="1">
        <v>3183</v>
      </c>
      <c r="CJ18" s="1">
        <v>3902</v>
      </c>
      <c r="CK18" s="1">
        <v>2161</v>
      </c>
      <c r="CL18" s="1">
        <v>4528</v>
      </c>
      <c r="CM18" s="1">
        <v>5146</v>
      </c>
      <c r="CN18" s="1">
        <v>3823</v>
      </c>
      <c r="CO18" s="1">
        <v>2991</v>
      </c>
      <c r="CP18" s="1">
        <v>4750</v>
      </c>
      <c r="CQ18" s="1">
        <v>4878</v>
      </c>
      <c r="CR18" s="1">
        <v>2770</v>
      </c>
      <c r="CS18" s="1">
        <v>7251</v>
      </c>
      <c r="CT18" s="1">
        <v>5376</v>
      </c>
      <c r="CU18" s="1">
        <v>3385</v>
      </c>
      <c r="CV18" s="1">
        <v>1512</v>
      </c>
      <c r="CW18" s="1">
        <v>2786</v>
      </c>
      <c r="CX18" s="1">
        <v>4171</v>
      </c>
      <c r="CY18" s="1">
        <v>3128</v>
      </c>
      <c r="CZ18" s="1">
        <v>3603</v>
      </c>
      <c r="DA18" s="1">
        <v>2579</v>
      </c>
      <c r="DB18" s="1">
        <v>3574</v>
      </c>
      <c r="DC18" s="1">
        <v>3513</v>
      </c>
      <c r="DD18" s="1">
        <v>4094</v>
      </c>
      <c r="DE18" s="1">
        <v>2187</v>
      </c>
      <c r="DF18" s="1">
        <v>3094</v>
      </c>
      <c r="DG18" s="1">
        <v>1176</v>
      </c>
      <c r="DH18" s="1">
        <v>3831</v>
      </c>
      <c r="DI18" s="1">
        <v>2515</v>
      </c>
      <c r="DJ18" s="1">
        <v>2845</v>
      </c>
      <c r="DK18" s="1">
        <v>3612</v>
      </c>
      <c r="DL18" s="1">
        <v>2244</v>
      </c>
      <c r="DM18" s="1">
        <v>3453</v>
      </c>
      <c r="DN18" s="1">
        <v>2824</v>
      </c>
      <c r="DO18" s="1">
        <v>1647</v>
      </c>
      <c r="DP18" s="1">
        <v>2236</v>
      </c>
      <c r="DQ18" s="1">
        <v>4462</v>
      </c>
      <c r="DR18" s="1">
        <v>4698</v>
      </c>
      <c r="DS18" s="1">
        <v>1307</v>
      </c>
      <c r="DT18" s="1">
        <v>1522</v>
      </c>
      <c r="DU18" s="1">
        <v>4741</v>
      </c>
      <c r="DV18" s="1">
        <v>3033</v>
      </c>
      <c r="DW18" s="1">
        <v>4320</v>
      </c>
      <c r="DX18" s="1">
        <v>4244</v>
      </c>
      <c r="DY18" s="1">
        <v>1199</v>
      </c>
      <c r="DZ18" s="1">
        <v>3833</v>
      </c>
      <c r="EA18" s="1">
        <v>2808</v>
      </c>
      <c r="EB18" s="1">
        <v>2342</v>
      </c>
      <c r="EC18" s="1">
        <v>775</v>
      </c>
      <c r="ED18" s="1">
        <v>4233</v>
      </c>
      <c r="EE18" s="1">
        <v>2051</v>
      </c>
      <c r="EF18" s="1">
        <v>8012</v>
      </c>
      <c r="EG18" s="1">
        <v>1448</v>
      </c>
      <c r="EH18" s="1">
        <v>966</v>
      </c>
      <c r="EI18" s="1">
        <v>7615</v>
      </c>
      <c r="EJ18" s="1">
        <v>1021</v>
      </c>
      <c r="EK18" s="1">
        <v>5512</v>
      </c>
      <c r="EL18" s="1">
        <v>3031</v>
      </c>
    </row>
    <row r="19" spans="1:142" ht="15" x14ac:dyDescent="0.15">
      <c r="A19" s="1">
        <v>4105</v>
      </c>
      <c r="B19" s="1">
        <v>5330</v>
      </c>
      <c r="C19" s="1">
        <v>2571</v>
      </c>
      <c r="D19" s="1">
        <v>5873</v>
      </c>
      <c r="E19" s="1">
        <v>1183</v>
      </c>
      <c r="F19" s="1">
        <v>5410</v>
      </c>
      <c r="G19" s="1">
        <v>4339</v>
      </c>
      <c r="H19" s="1">
        <v>3584</v>
      </c>
      <c r="I19" s="1">
        <v>3996</v>
      </c>
      <c r="J19" s="1">
        <v>7214</v>
      </c>
      <c r="K19" s="1">
        <v>8410</v>
      </c>
      <c r="L19" s="1">
        <v>3023</v>
      </c>
      <c r="M19" s="1">
        <v>4931</v>
      </c>
      <c r="N19" s="1">
        <v>3693</v>
      </c>
      <c r="O19" s="1">
        <v>6822</v>
      </c>
      <c r="P19" s="1">
        <v>2195</v>
      </c>
      <c r="Q19" s="1">
        <v>3264</v>
      </c>
      <c r="R19" s="1">
        <v>4196</v>
      </c>
      <c r="S19" s="1">
        <v>5442</v>
      </c>
      <c r="T19" s="1">
        <v>5529</v>
      </c>
      <c r="U19" s="1">
        <v>5215</v>
      </c>
      <c r="V19" s="1">
        <v>6252</v>
      </c>
      <c r="W19" s="1">
        <v>2831</v>
      </c>
      <c r="X19" s="1">
        <v>6726</v>
      </c>
      <c r="Y19" s="1">
        <v>6045</v>
      </c>
      <c r="Z19" s="1">
        <v>3175</v>
      </c>
      <c r="AA19" s="1">
        <v>7158</v>
      </c>
      <c r="AB19" s="1">
        <v>7698</v>
      </c>
      <c r="AC19" s="1">
        <v>1885</v>
      </c>
      <c r="AD19" s="1">
        <v>3513</v>
      </c>
      <c r="AE19" s="1">
        <v>7271</v>
      </c>
      <c r="AF19" s="1">
        <v>4417</v>
      </c>
      <c r="AG19" s="1">
        <v>4330</v>
      </c>
      <c r="AH19" s="1">
        <v>4307</v>
      </c>
      <c r="AI19" s="1">
        <v>2934</v>
      </c>
      <c r="AJ19" s="1">
        <v>2590</v>
      </c>
      <c r="AK19" s="1">
        <v>4967</v>
      </c>
      <c r="AL19" s="1">
        <v>5037</v>
      </c>
      <c r="AM19" s="1">
        <v>4924</v>
      </c>
      <c r="AN19" s="1">
        <v>3061</v>
      </c>
      <c r="AO19" s="1">
        <v>1838</v>
      </c>
      <c r="AP19" s="1">
        <v>2603</v>
      </c>
      <c r="AQ19" s="1">
        <v>8371</v>
      </c>
      <c r="AR19" s="1">
        <v>3879</v>
      </c>
      <c r="AS19" s="1">
        <v>2474</v>
      </c>
      <c r="AT19" s="1">
        <v>4305</v>
      </c>
      <c r="AU19" s="1">
        <v>2835</v>
      </c>
      <c r="AV19" s="1">
        <v>5865</v>
      </c>
      <c r="AW19" s="1">
        <v>3883</v>
      </c>
      <c r="AX19" s="1">
        <v>2242</v>
      </c>
      <c r="AY19" s="1">
        <v>4974</v>
      </c>
      <c r="AZ19" s="1">
        <v>3766</v>
      </c>
      <c r="BA19" s="1">
        <v>5774</v>
      </c>
      <c r="BB19" s="1">
        <v>4934</v>
      </c>
      <c r="BC19" s="1">
        <v>4193</v>
      </c>
      <c r="BD19" s="1">
        <v>1709</v>
      </c>
      <c r="BE19" s="1">
        <v>3500</v>
      </c>
      <c r="BF19" s="1">
        <v>2434</v>
      </c>
      <c r="BG19" s="1">
        <v>4111</v>
      </c>
      <c r="BH19" s="1">
        <v>4649</v>
      </c>
      <c r="BI19" s="1">
        <v>3976</v>
      </c>
      <c r="BJ19" s="1">
        <v>4726</v>
      </c>
      <c r="BK19" s="1">
        <v>7294</v>
      </c>
      <c r="BL19" s="1">
        <v>118</v>
      </c>
      <c r="BM19" s="1">
        <v>4296</v>
      </c>
      <c r="BN19" s="1">
        <v>3136</v>
      </c>
      <c r="BO19" s="1">
        <v>6992</v>
      </c>
      <c r="BP19" s="1">
        <v>1409</v>
      </c>
      <c r="BQ19" s="1">
        <v>2319</v>
      </c>
      <c r="BR19" s="1">
        <v>2146</v>
      </c>
      <c r="BS19" s="1">
        <v>3663</v>
      </c>
      <c r="BT19" s="1">
        <v>2215</v>
      </c>
      <c r="BU19" s="1">
        <v>5628</v>
      </c>
      <c r="BV19" s="1">
        <v>4443</v>
      </c>
      <c r="BW19" s="1">
        <v>5825</v>
      </c>
      <c r="BX19" s="1">
        <v>4282</v>
      </c>
      <c r="BY19" s="1">
        <v>4349</v>
      </c>
      <c r="BZ19" s="1">
        <v>3392</v>
      </c>
      <c r="CA19" s="1">
        <v>3429</v>
      </c>
      <c r="CB19" s="1">
        <v>4637</v>
      </c>
      <c r="CC19" s="1">
        <v>4076</v>
      </c>
      <c r="CD19" s="1">
        <v>3269</v>
      </c>
      <c r="CE19" s="1">
        <v>2670</v>
      </c>
      <c r="CF19" s="1">
        <v>3104</v>
      </c>
      <c r="CG19" s="1">
        <v>4789</v>
      </c>
      <c r="CH19" s="1">
        <v>1128</v>
      </c>
      <c r="CI19" s="1">
        <v>3901</v>
      </c>
      <c r="CJ19" s="1">
        <v>1375</v>
      </c>
      <c r="CK19" s="1">
        <v>2536</v>
      </c>
      <c r="CL19" s="1">
        <v>3525</v>
      </c>
      <c r="CM19" s="1">
        <v>3157</v>
      </c>
      <c r="CN19" s="1">
        <v>5089</v>
      </c>
      <c r="CO19" s="1">
        <v>2417</v>
      </c>
      <c r="CP19" s="1">
        <v>2651</v>
      </c>
      <c r="CQ19" s="1">
        <v>4693</v>
      </c>
      <c r="CR19" s="1">
        <v>6886</v>
      </c>
      <c r="CS19" s="1">
        <v>6537</v>
      </c>
      <c r="CT19" s="1">
        <v>5322</v>
      </c>
      <c r="CU19" s="1">
        <v>1735</v>
      </c>
      <c r="CV19" s="1">
        <v>1503</v>
      </c>
      <c r="CW19" s="1">
        <v>4197</v>
      </c>
      <c r="CX19" s="1">
        <v>4339</v>
      </c>
      <c r="CY19" s="1">
        <v>5568</v>
      </c>
      <c r="CZ19" s="1">
        <v>4611</v>
      </c>
      <c r="DA19" s="1">
        <v>2351</v>
      </c>
      <c r="DB19" s="1">
        <v>5399</v>
      </c>
      <c r="DC19" s="1">
        <v>6052</v>
      </c>
      <c r="DD19" s="1">
        <v>3299</v>
      </c>
      <c r="DE19" s="1">
        <v>3190</v>
      </c>
      <c r="DF19" s="1">
        <v>3660</v>
      </c>
      <c r="DG19" s="1">
        <v>5441</v>
      </c>
      <c r="DH19" s="1">
        <v>5215</v>
      </c>
      <c r="DI19" s="1">
        <v>6379</v>
      </c>
      <c r="DJ19" s="1">
        <v>6312</v>
      </c>
      <c r="DK19" s="1">
        <v>1931</v>
      </c>
      <c r="DL19" s="1">
        <v>1995</v>
      </c>
      <c r="DM19" s="1">
        <v>5638</v>
      </c>
      <c r="DN19" s="1">
        <v>3860</v>
      </c>
      <c r="DO19" s="1">
        <v>436</v>
      </c>
      <c r="DP19" s="1">
        <v>1505</v>
      </c>
      <c r="DQ19" s="1">
        <v>4338</v>
      </c>
      <c r="DR19" s="1">
        <v>2336</v>
      </c>
      <c r="DS19" s="1">
        <v>1000</v>
      </c>
      <c r="DT19" s="1">
        <v>3273</v>
      </c>
      <c r="DU19" s="1">
        <v>2764</v>
      </c>
      <c r="DV19" s="1">
        <v>6809</v>
      </c>
      <c r="DW19" s="1">
        <v>2723</v>
      </c>
      <c r="DX19" s="1">
        <v>2828</v>
      </c>
      <c r="DY19" s="1">
        <v>660</v>
      </c>
      <c r="DZ19" s="1">
        <v>1751</v>
      </c>
      <c r="EA19" s="1">
        <v>3438</v>
      </c>
      <c r="EB19" s="1">
        <v>5325</v>
      </c>
      <c r="EC19" s="1">
        <v>1061</v>
      </c>
      <c r="ED19" s="1">
        <v>4126</v>
      </c>
      <c r="EE19" s="1">
        <v>1076</v>
      </c>
      <c r="EF19" s="1">
        <v>3574</v>
      </c>
      <c r="EG19" s="1">
        <v>1667</v>
      </c>
      <c r="EH19" s="1">
        <v>4483</v>
      </c>
      <c r="EI19" s="1">
        <v>4711</v>
      </c>
      <c r="EJ19" s="1">
        <v>1496</v>
      </c>
      <c r="EK19" s="1">
        <v>2967</v>
      </c>
      <c r="EL19" s="1">
        <v>2886</v>
      </c>
    </row>
    <row r="20" spans="1:142" ht="15" x14ac:dyDescent="0.15">
      <c r="A20" s="1">
        <v>1304</v>
      </c>
      <c r="B20" s="1">
        <v>4621</v>
      </c>
      <c r="C20" s="1">
        <v>2855</v>
      </c>
      <c r="D20" s="1">
        <v>5693</v>
      </c>
      <c r="E20" s="1">
        <v>2269</v>
      </c>
      <c r="F20" s="1">
        <v>6597</v>
      </c>
      <c r="G20" s="1">
        <v>4250</v>
      </c>
      <c r="H20" s="1">
        <v>5492</v>
      </c>
      <c r="I20" s="1">
        <v>5339</v>
      </c>
      <c r="J20" s="1">
        <v>6014</v>
      </c>
      <c r="K20" s="1">
        <v>4660</v>
      </c>
      <c r="L20" s="1">
        <v>4307</v>
      </c>
      <c r="M20" s="1">
        <v>4070</v>
      </c>
      <c r="N20" s="1">
        <v>5266</v>
      </c>
      <c r="O20" s="1">
        <v>6774</v>
      </c>
      <c r="P20" s="1">
        <v>5231</v>
      </c>
      <c r="Q20" s="1">
        <v>671</v>
      </c>
      <c r="R20" s="1">
        <v>4280</v>
      </c>
      <c r="S20" s="1">
        <v>7997</v>
      </c>
      <c r="T20" s="1">
        <v>5252</v>
      </c>
      <c r="U20" s="1">
        <v>2241</v>
      </c>
      <c r="V20" s="1">
        <v>7548</v>
      </c>
      <c r="W20" s="1">
        <v>3073</v>
      </c>
      <c r="X20" s="1">
        <v>2654</v>
      </c>
      <c r="Y20" s="1">
        <v>5902</v>
      </c>
      <c r="Z20" s="1">
        <v>5150</v>
      </c>
      <c r="AA20" s="1">
        <v>6400</v>
      </c>
      <c r="AB20" s="1">
        <v>5188</v>
      </c>
      <c r="AC20" s="1">
        <v>2973</v>
      </c>
      <c r="AD20" s="1">
        <v>3213</v>
      </c>
      <c r="AE20" s="1">
        <v>7171</v>
      </c>
      <c r="AF20" s="1">
        <v>1936</v>
      </c>
      <c r="AG20" s="1">
        <v>1859</v>
      </c>
      <c r="AH20" s="1">
        <v>2278</v>
      </c>
      <c r="AI20" s="1">
        <v>5236</v>
      </c>
      <c r="AJ20" s="1">
        <v>5144</v>
      </c>
      <c r="AK20" s="1">
        <v>3810</v>
      </c>
      <c r="AL20" s="1">
        <v>9091</v>
      </c>
      <c r="AM20" s="1">
        <v>4304</v>
      </c>
      <c r="AN20" s="1">
        <v>4085</v>
      </c>
      <c r="AO20" s="1">
        <v>2062</v>
      </c>
      <c r="AP20" s="1">
        <v>1826</v>
      </c>
      <c r="AQ20" s="1">
        <v>6045</v>
      </c>
      <c r="AR20" s="1">
        <v>2381</v>
      </c>
      <c r="AS20" s="1">
        <v>3663</v>
      </c>
      <c r="AT20" s="1">
        <v>3508</v>
      </c>
      <c r="AU20" s="1">
        <v>2415</v>
      </c>
      <c r="AV20" s="1">
        <v>9332</v>
      </c>
      <c r="AW20" s="1">
        <v>4008</v>
      </c>
      <c r="AX20" s="1">
        <v>3909</v>
      </c>
      <c r="AY20" s="1">
        <v>4195</v>
      </c>
      <c r="AZ20" s="1">
        <v>1713</v>
      </c>
      <c r="BA20" s="1">
        <v>4040</v>
      </c>
      <c r="BB20" s="1">
        <v>7633</v>
      </c>
      <c r="BC20" s="1">
        <v>4163</v>
      </c>
      <c r="BD20" s="1">
        <v>2667</v>
      </c>
      <c r="BE20" s="1">
        <v>5219</v>
      </c>
      <c r="BF20" s="1">
        <v>6019</v>
      </c>
      <c r="BG20" s="1">
        <v>5541</v>
      </c>
      <c r="BH20" s="1">
        <v>1167</v>
      </c>
      <c r="BI20" s="1">
        <v>6839</v>
      </c>
      <c r="BJ20" s="1">
        <v>6718</v>
      </c>
      <c r="BK20" s="1">
        <v>2512</v>
      </c>
      <c r="BL20" s="1">
        <v>4538</v>
      </c>
      <c r="BM20" s="1">
        <v>4020</v>
      </c>
      <c r="BN20" s="1">
        <v>4171</v>
      </c>
      <c r="BO20" s="1">
        <v>2232</v>
      </c>
      <c r="BP20" s="1">
        <v>2103</v>
      </c>
      <c r="BQ20" s="1">
        <v>6081</v>
      </c>
      <c r="BR20" s="1">
        <v>3009</v>
      </c>
      <c r="BS20" s="1">
        <v>1487</v>
      </c>
      <c r="BT20" s="1">
        <v>4376</v>
      </c>
      <c r="BU20" s="1">
        <v>5597</v>
      </c>
      <c r="BV20" s="1">
        <v>6504</v>
      </c>
      <c r="BW20" s="1">
        <v>2690</v>
      </c>
      <c r="BX20" s="1">
        <v>6322</v>
      </c>
      <c r="BY20" s="1">
        <v>1897</v>
      </c>
      <c r="BZ20" s="1">
        <v>2487</v>
      </c>
      <c r="CA20" s="1">
        <v>4574</v>
      </c>
      <c r="CB20" s="1">
        <v>8167</v>
      </c>
      <c r="CC20" s="1">
        <v>3083</v>
      </c>
      <c r="CD20" s="1">
        <v>6135</v>
      </c>
      <c r="CE20" s="1">
        <v>3376</v>
      </c>
      <c r="CF20" s="1">
        <v>5247</v>
      </c>
      <c r="CG20" s="1">
        <v>4625</v>
      </c>
      <c r="CH20" s="1">
        <v>3660</v>
      </c>
      <c r="CI20" s="1">
        <v>4162</v>
      </c>
      <c r="CJ20" s="1">
        <v>2868</v>
      </c>
      <c r="CK20" s="1">
        <v>5211</v>
      </c>
      <c r="CL20" s="1">
        <v>4901</v>
      </c>
      <c r="CM20" s="1">
        <v>2989</v>
      </c>
      <c r="CN20" s="1">
        <v>4330</v>
      </c>
      <c r="CO20" s="1">
        <v>6806</v>
      </c>
      <c r="CP20" s="1">
        <v>3252</v>
      </c>
      <c r="CQ20" s="1">
        <v>4190</v>
      </c>
      <c r="CR20" s="1">
        <v>5740</v>
      </c>
      <c r="CS20" s="1">
        <v>2101</v>
      </c>
      <c r="CT20" s="1">
        <v>2676</v>
      </c>
      <c r="CU20" s="1">
        <v>3696</v>
      </c>
      <c r="CV20" s="1">
        <v>4163</v>
      </c>
      <c r="CW20" s="1">
        <v>5472</v>
      </c>
      <c r="CX20" s="1">
        <v>2711</v>
      </c>
      <c r="CY20" s="1">
        <v>3164</v>
      </c>
      <c r="CZ20" s="1">
        <v>6451</v>
      </c>
      <c r="DA20" s="1">
        <v>4999</v>
      </c>
      <c r="DB20" s="1">
        <v>4024</v>
      </c>
      <c r="DC20" s="1">
        <v>4083</v>
      </c>
      <c r="DD20" s="1">
        <v>1196</v>
      </c>
      <c r="DE20" s="1">
        <v>664</v>
      </c>
      <c r="DF20" s="1">
        <v>2735</v>
      </c>
      <c r="DG20" s="1">
        <v>5287</v>
      </c>
      <c r="DH20" s="1">
        <v>2681</v>
      </c>
      <c r="DI20" s="1">
        <v>6104</v>
      </c>
      <c r="DJ20" s="1">
        <v>6203</v>
      </c>
      <c r="DK20" s="1">
        <v>5574</v>
      </c>
      <c r="DL20" s="1">
        <v>5104</v>
      </c>
      <c r="DM20" s="1">
        <v>4015</v>
      </c>
      <c r="DN20" s="1">
        <v>2175</v>
      </c>
      <c r="DO20" s="1">
        <v>2347</v>
      </c>
      <c r="DP20" s="1">
        <v>4550</v>
      </c>
      <c r="DQ20" s="1">
        <v>2671</v>
      </c>
      <c r="DR20" s="1">
        <v>2225</v>
      </c>
      <c r="DS20" s="1">
        <v>3056</v>
      </c>
      <c r="DT20" s="1">
        <v>4286</v>
      </c>
      <c r="DU20" s="1">
        <v>1613</v>
      </c>
      <c r="DV20" s="1">
        <v>5971</v>
      </c>
      <c r="DW20" s="1">
        <v>711</v>
      </c>
      <c r="DX20" s="1">
        <v>4602</v>
      </c>
      <c r="DY20" s="1">
        <v>1485</v>
      </c>
      <c r="DZ20" s="1">
        <v>1922</v>
      </c>
      <c r="EA20" s="1">
        <v>4919</v>
      </c>
      <c r="EB20" s="1">
        <v>198</v>
      </c>
      <c r="EC20" s="1">
        <v>1710</v>
      </c>
      <c r="ED20" s="1">
        <v>3280</v>
      </c>
      <c r="EE20" s="1">
        <v>3698</v>
      </c>
      <c r="EF20" s="1">
        <v>3537</v>
      </c>
      <c r="EG20" s="1">
        <v>914</v>
      </c>
      <c r="EH20" s="1">
        <v>4280</v>
      </c>
      <c r="EI20" s="1">
        <v>3788</v>
      </c>
      <c r="EJ20" s="1">
        <v>2847</v>
      </c>
      <c r="EK20" s="1">
        <v>1161</v>
      </c>
      <c r="EL20" s="1">
        <v>4134</v>
      </c>
    </row>
    <row r="21" spans="1:142" ht="15" x14ac:dyDescent="0.15">
      <c r="A21" s="1">
        <v>2404</v>
      </c>
      <c r="B21" s="1">
        <v>6914</v>
      </c>
      <c r="C21" s="1">
        <v>6642</v>
      </c>
      <c r="D21" s="1">
        <v>5953</v>
      </c>
      <c r="E21" s="1">
        <v>6152</v>
      </c>
      <c r="F21" s="1">
        <v>5278</v>
      </c>
      <c r="G21" s="1">
        <v>4442</v>
      </c>
      <c r="H21" s="1">
        <v>4610</v>
      </c>
      <c r="I21" s="1">
        <v>2668</v>
      </c>
      <c r="J21" s="1">
        <v>2161</v>
      </c>
      <c r="K21" s="1">
        <v>2626</v>
      </c>
      <c r="L21" s="1">
        <v>4564</v>
      </c>
      <c r="M21" s="1">
        <v>7583</v>
      </c>
      <c r="N21" s="1">
        <v>2869</v>
      </c>
      <c r="O21" s="1">
        <v>6147</v>
      </c>
      <c r="P21" s="1">
        <v>5244</v>
      </c>
      <c r="Q21" s="1">
        <v>3910</v>
      </c>
      <c r="R21" s="1">
        <v>1810</v>
      </c>
      <c r="S21" s="1">
        <v>7537</v>
      </c>
      <c r="T21" s="1">
        <v>4249</v>
      </c>
      <c r="U21" s="1">
        <v>2192</v>
      </c>
      <c r="V21" s="1">
        <v>2449</v>
      </c>
      <c r="W21" s="1">
        <v>2969</v>
      </c>
      <c r="X21" s="1">
        <v>1052</v>
      </c>
      <c r="Y21" s="1">
        <v>4403</v>
      </c>
      <c r="Z21" s="1">
        <v>4425</v>
      </c>
      <c r="AA21" s="1">
        <v>2318</v>
      </c>
      <c r="AB21" s="1">
        <v>1835</v>
      </c>
      <c r="AC21" s="1">
        <v>5455</v>
      </c>
      <c r="AD21" s="1">
        <v>3955</v>
      </c>
      <c r="AE21" s="1">
        <v>4825</v>
      </c>
      <c r="AF21" s="1">
        <v>1485</v>
      </c>
      <c r="AG21" s="1">
        <v>4851</v>
      </c>
      <c r="AH21" s="1">
        <v>1492</v>
      </c>
      <c r="AI21" s="1">
        <v>4933</v>
      </c>
      <c r="AJ21" s="1">
        <v>6786</v>
      </c>
      <c r="AK21" s="1">
        <v>1748</v>
      </c>
      <c r="AL21" s="1">
        <v>2718</v>
      </c>
      <c r="AM21" s="1">
        <v>4997</v>
      </c>
      <c r="AN21" s="1">
        <v>4898</v>
      </c>
      <c r="AO21" s="1">
        <v>7419</v>
      </c>
      <c r="AP21" s="1">
        <v>5688</v>
      </c>
      <c r="AQ21" s="1">
        <v>2833</v>
      </c>
      <c r="AR21" s="1">
        <v>5547</v>
      </c>
      <c r="AS21" s="1">
        <v>3843</v>
      </c>
      <c r="AT21" s="1">
        <v>4335</v>
      </c>
      <c r="AU21" s="1">
        <v>5492</v>
      </c>
      <c r="AV21" s="1">
        <v>4893</v>
      </c>
      <c r="AW21" s="1">
        <v>6942</v>
      </c>
      <c r="AX21" s="1">
        <v>1831</v>
      </c>
      <c r="AY21" s="1">
        <v>6754</v>
      </c>
      <c r="AZ21" s="1">
        <v>7946</v>
      </c>
      <c r="BA21" s="1">
        <v>3970</v>
      </c>
      <c r="BB21" s="1">
        <v>9121</v>
      </c>
      <c r="BC21" s="1">
        <v>1952</v>
      </c>
      <c r="BD21" s="1">
        <v>6779</v>
      </c>
      <c r="BE21" s="1">
        <v>3969</v>
      </c>
      <c r="BF21" s="1">
        <v>6115</v>
      </c>
      <c r="BG21" s="1">
        <v>3315</v>
      </c>
      <c r="BH21" s="1">
        <v>3557</v>
      </c>
      <c r="BI21" s="1">
        <v>1135</v>
      </c>
      <c r="BJ21" s="1">
        <v>4136</v>
      </c>
      <c r="BK21" s="1">
        <v>4257</v>
      </c>
      <c r="BL21" s="1">
        <v>8018</v>
      </c>
      <c r="BM21" s="1">
        <v>5152</v>
      </c>
      <c r="BN21" s="1">
        <v>5739</v>
      </c>
      <c r="BO21" s="1">
        <v>2036</v>
      </c>
      <c r="BP21" s="1">
        <v>3546</v>
      </c>
      <c r="BQ21" s="1">
        <v>5782</v>
      </c>
      <c r="BR21" s="1">
        <v>3066</v>
      </c>
      <c r="BS21" s="1">
        <v>5057</v>
      </c>
      <c r="BT21" s="1">
        <v>4402</v>
      </c>
      <c r="BU21" s="1">
        <v>2364</v>
      </c>
      <c r="BV21" s="1">
        <v>3530</v>
      </c>
      <c r="BW21" s="1">
        <v>2036</v>
      </c>
      <c r="BX21" s="1">
        <v>5875</v>
      </c>
      <c r="BY21" s="1">
        <v>2893</v>
      </c>
      <c r="BZ21" s="1">
        <v>1861</v>
      </c>
      <c r="CA21" s="1">
        <v>3481</v>
      </c>
      <c r="CB21" s="1">
        <v>5147</v>
      </c>
      <c r="CC21" s="1">
        <v>1005</v>
      </c>
      <c r="CD21" s="1">
        <v>2383</v>
      </c>
      <c r="CE21" s="1">
        <v>5038</v>
      </c>
      <c r="CF21" s="1">
        <v>3658</v>
      </c>
      <c r="CG21" s="1">
        <v>1589</v>
      </c>
      <c r="CH21" s="1">
        <v>6752</v>
      </c>
      <c r="CI21" s="1">
        <v>3831</v>
      </c>
      <c r="CJ21" s="1">
        <v>5657</v>
      </c>
      <c r="CK21" s="1">
        <v>6391</v>
      </c>
      <c r="CL21" s="1">
        <v>2035</v>
      </c>
      <c r="CM21" s="1">
        <v>1899</v>
      </c>
      <c r="CN21" s="1">
        <v>3312</v>
      </c>
      <c r="CO21" s="1">
        <v>4380</v>
      </c>
      <c r="CP21" s="1">
        <v>2677</v>
      </c>
      <c r="CQ21" s="1">
        <v>736</v>
      </c>
      <c r="CR21" s="1">
        <v>1625</v>
      </c>
      <c r="CS21" s="1">
        <v>2898</v>
      </c>
      <c r="CT21" s="1">
        <v>4536</v>
      </c>
      <c r="CU21" s="1">
        <v>6412</v>
      </c>
      <c r="CV21" s="1">
        <v>5273</v>
      </c>
      <c r="CW21" s="1">
        <v>4806</v>
      </c>
      <c r="CX21" s="1">
        <v>4566</v>
      </c>
      <c r="CY21" s="1">
        <v>2761</v>
      </c>
      <c r="CZ21" s="1">
        <v>4368</v>
      </c>
      <c r="DA21" s="1">
        <v>6772</v>
      </c>
      <c r="DB21" s="1">
        <v>4966</v>
      </c>
      <c r="DC21" s="1">
        <v>6892</v>
      </c>
      <c r="DD21" s="1">
        <v>1473</v>
      </c>
      <c r="DE21" s="1">
        <v>2301</v>
      </c>
      <c r="DF21" s="1">
        <v>4980</v>
      </c>
      <c r="DG21" s="1">
        <v>3203</v>
      </c>
      <c r="DH21" s="1">
        <v>1755</v>
      </c>
      <c r="DI21" s="1">
        <v>3279</v>
      </c>
      <c r="DJ21" s="1">
        <v>2497</v>
      </c>
      <c r="DK21" s="1">
        <v>5975</v>
      </c>
      <c r="DL21" s="1">
        <v>4354</v>
      </c>
      <c r="DM21" s="1">
        <v>6628</v>
      </c>
      <c r="DN21" s="1">
        <v>2297</v>
      </c>
      <c r="DO21" s="1">
        <v>385</v>
      </c>
      <c r="DP21" s="1">
        <v>2895</v>
      </c>
      <c r="DQ21" s="1">
        <v>3330</v>
      </c>
      <c r="DR21" s="1">
        <v>2201</v>
      </c>
      <c r="DS21" s="1">
        <v>4943</v>
      </c>
      <c r="DT21" s="1">
        <v>2733</v>
      </c>
      <c r="DU21" s="1">
        <v>4477</v>
      </c>
      <c r="DV21" s="1">
        <v>1313</v>
      </c>
      <c r="DW21" s="1">
        <v>2852</v>
      </c>
      <c r="DX21" s="1">
        <v>2437</v>
      </c>
      <c r="DY21" s="1">
        <v>2990</v>
      </c>
      <c r="DZ21" s="1">
        <v>4047</v>
      </c>
      <c r="EA21" s="1">
        <v>3680</v>
      </c>
      <c r="EB21" s="1">
        <v>3026</v>
      </c>
      <c r="EC21" s="1">
        <v>3211</v>
      </c>
      <c r="ED21" s="1">
        <v>7911</v>
      </c>
      <c r="EE21" s="1">
        <v>3472</v>
      </c>
      <c r="EF21" s="1">
        <v>3746</v>
      </c>
      <c r="EG21" s="1">
        <v>3991</v>
      </c>
      <c r="EH21" s="1">
        <v>2579</v>
      </c>
      <c r="EI21" s="1">
        <v>2176</v>
      </c>
      <c r="EJ21" s="1">
        <v>3334</v>
      </c>
      <c r="EK21" s="1">
        <v>3364</v>
      </c>
      <c r="EL21" s="1">
        <v>4753</v>
      </c>
    </row>
    <row r="22" spans="1:142" ht="15" x14ac:dyDescent="0.15">
      <c r="A22" s="1">
        <v>4594</v>
      </c>
      <c r="B22" s="1">
        <v>3762</v>
      </c>
      <c r="C22" s="1">
        <v>6710</v>
      </c>
      <c r="D22" s="1">
        <v>1950</v>
      </c>
      <c r="E22" s="1">
        <v>5635</v>
      </c>
      <c r="F22" s="1">
        <v>4195</v>
      </c>
      <c r="G22" s="1">
        <v>4776</v>
      </c>
      <c r="H22" s="1">
        <v>2538</v>
      </c>
      <c r="I22" s="1">
        <v>1336</v>
      </c>
      <c r="J22" s="1">
        <v>4167</v>
      </c>
      <c r="K22" s="1">
        <v>6364</v>
      </c>
      <c r="L22" s="1">
        <v>3558</v>
      </c>
      <c r="M22" s="1">
        <v>5440</v>
      </c>
      <c r="N22" s="1">
        <v>5599</v>
      </c>
      <c r="O22" s="1">
        <v>2891</v>
      </c>
      <c r="P22" s="1">
        <v>3321</v>
      </c>
      <c r="Q22" s="1">
        <v>5940</v>
      </c>
      <c r="R22" s="1">
        <v>1231</v>
      </c>
      <c r="S22" s="1">
        <v>3850</v>
      </c>
      <c r="T22" s="1">
        <v>4258</v>
      </c>
      <c r="U22" s="1">
        <v>2591</v>
      </c>
      <c r="V22" s="1">
        <v>2548</v>
      </c>
      <c r="W22" s="1">
        <v>3506</v>
      </c>
      <c r="X22" s="1">
        <v>4555</v>
      </c>
      <c r="Y22" s="1">
        <v>4482</v>
      </c>
      <c r="Z22" s="1">
        <v>2548</v>
      </c>
      <c r="AA22" s="1">
        <v>5485</v>
      </c>
      <c r="AB22" s="1">
        <v>1098</v>
      </c>
      <c r="AC22" s="1">
        <v>5964</v>
      </c>
      <c r="AD22" s="1">
        <v>4471</v>
      </c>
      <c r="AE22" s="1">
        <v>4574</v>
      </c>
      <c r="AF22" s="1">
        <v>6900</v>
      </c>
      <c r="AG22" s="1">
        <v>4372</v>
      </c>
      <c r="AH22" s="1">
        <v>819</v>
      </c>
      <c r="AI22" s="1">
        <v>4712</v>
      </c>
      <c r="AJ22" s="1">
        <v>1106</v>
      </c>
      <c r="AK22" s="1">
        <v>2176</v>
      </c>
      <c r="AL22" s="1">
        <v>2750</v>
      </c>
      <c r="AM22" s="1">
        <v>3193</v>
      </c>
      <c r="AN22" s="1">
        <v>3471</v>
      </c>
      <c r="AO22" s="1">
        <v>7709</v>
      </c>
      <c r="AP22" s="1">
        <v>5900</v>
      </c>
      <c r="AQ22" s="1">
        <v>2711</v>
      </c>
      <c r="AR22" s="1">
        <v>7433</v>
      </c>
      <c r="AS22" s="1">
        <v>3394</v>
      </c>
      <c r="AT22" s="1">
        <v>7934</v>
      </c>
      <c r="AU22" s="1">
        <v>3484</v>
      </c>
      <c r="AV22" s="1">
        <v>1985</v>
      </c>
      <c r="AW22" s="1">
        <v>7096</v>
      </c>
      <c r="AX22" s="1">
        <v>5655</v>
      </c>
      <c r="AY22" s="1">
        <v>5713</v>
      </c>
      <c r="AZ22" s="1">
        <v>4301</v>
      </c>
      <c r="BA22" s="1">
        <v>5598</v>
      </c>
      <c r="BB22" s="1">
        <v>3139</v>
      </c>
      <c r="BC22" s="1">
        <v>6915</v>
      </c>
      <c r="BD22" s="1">
        <v>5417</v>
      </c>
      <c r="BE22" s="1">
        <v>4036</v>
      </c>
      <c r="BF22" s="1">
        <v>3978</v>
      </c>
      <c r="BG22" s="1">
        <v>1289</v>
      </c>
      <c r="BH22" s="1">
        <v>3880</v>
      </c>
      <c r="BI22" s="1">
        <v>3140</v>
      </c>
      <c r="BJ22" s="1">
        <v>3310</v>
      </c>
      <c r="BK22" s="1">
        <v>6964</v>
      </c>
      <c r="BL22" s="1">
        <v>8489</v>
      </c>
      <c r="BM22" s="1">
        <v>5896</v>
      </c>
      <c r="BN22" s="1">
        <v>4779</v>
      </c>
      <c r="BO22" s="1">
        <v>2398</v>
      </c>
      <c r="BP22" s="1">
        <v>5789</v>
      </c>
      <c r="BQ22" s="1">
        <v>4686</v>
      </c>
      <c r="BR22" s="1">
        <v>4567</v>
      </c>
      <c r="BS22" s="1">
        <v>1412</v>
      </c>
      <c r="BT22" s="1">
        <v>5496</v>
      </c>
      <c r="BU22" s="1">
        <v>2147</v>
      </c>
      <c r="BV22" s="1">
        <v>2343</v>
      </c>
      <c r="BW22" s="1">
        <v>6194</v>
      </c>
      <c r="BX22" s="1">
        <v>4501</v>
      </c>
      <c r="BY22" s="1">
        <v>2787</v>
      </c>
      <c r="BZ22" s="1">
        <v>3703</v>
      </c>
      <c r="CA22" s="1">
        <v>2543</v>
      </c>
      <c r="CB22" s="1">
        <v>3156</v>
      </c>
      <c r="CC22" s="1">
        <v>2882</v>
      </c>
      <c r="CD22" s="1">
        <v>6813</v>
      </c>
      <c r="CE22" s="1">
        <v>2978</v>
      </c>
      <c r="CF22" s="1">
        <v>3536</v>
      </c>
      <c r="CG22" s="1">
        <v>2262</v>
      </c>
      <c r="CH22" s="1">
        <v>2135</v>
      </c>
      <c r="CI22" s="1">
        <v>2433</v>
      </c>
      <c r="CJ22" s="1">
        <v>5602</v>
      </c>
      <c r="CK22" s="1">
        <v>5578</v>
      </c>
      <c r="CL22" s="1">
        <v>2936</v>
      </c>
      <c r="CM22" s="1">
        <v>6045</v>
      </c>
      <c r="CN22" s="1">
        <v>4255</v>
      </c>
      <c r="CO22" s="1">
        <v>2781</v>
      </c>
      <c r="CP22" s="1">
        <v>5261</v>
      </c>
      <c r="CQ22" s="1">
        <v>4857</v>
      </c>
      <c r="CR22" s="1">
        <v>2971</v>
      </c>
      <c r="CS22" s="1">
        <v>5660</v>
      </c>
      <c r="CT22" s="1">
        <v>2813</v>
      </c>
      <c r="CU22" s="1">
        <v>5522</v>
      </c>
      <c r="CV22" s="1">
        <v>2025</v>
      </c>
      <c r="CW22" s="1">
        <v>3333</v>
      </c>
      <c r="CX22" s="1">
        <v>4203</v>
      </c>
      <c r="CY22" s="1">
        <v>4555</v>
      </c>
      <c r="CZ22" s="1">
        <v>3844</v>
      </c>
      <c r="DA22" s="1">
        <v>3557</v>
      </c>
      <c r="DB22" s="1">
        <v>6593</v>
      </c>
      <c r="DC22" s="1">
        <v>6693</v>
      </c>
      <c r="DD22" s="1">
        <v>1422</v>
      </c>
      <c r="DE22" s="1">
        <v>2748</v>
      </c>
      <c r="DF22" s="1">
        <v>5951</v>
      </c>
      <c r="DG22" s="1">
        <v>5215</v>
      </c>
      <c r="DH22" s="1">
        <v>10019</v>
      </c>
      <c r="DI22" s="1">
        <v>1847</v>
      </c>
      <c r="DJ22" s="1">
        <v>2570</v>
      </c>
      <c r="DK22" s="1">
        <v>1862</v>
      </c>
      <c r="DL22" s="1">
        <v>3883</v>
      </c>
      <c r="DM22" s="1">
        <v>8123</v>
      </c>
      <c r="DN22" s="1">
        <v>4864</v>
      </c>
      <c r="DO22" s="1">
        <v>2888</v>
      </c>
      <c r="DP22" s="1">
        <v>465</v>
      </c>
      <c r="DQ22" s="1">
        <v>3466</v>
      </c>
      <c r="DR22" s="1">
        <v>5976</v>
      </c>
      <c r="DS22" s="1">
        <v>1566</v>
      </c>
      <c r="DT22" s="1">
        <v>3246</v>
      </c>
      <c r="DU22" s="1">
        <v>6463</v>
      </c>
      <c r="DV22" s="1">
        <v>2552</v>
      </c>
      <c r="DW22" s="1">
        <v>3507</v>
      </c>
      <c r="DX22" s="1">
        <v>2766</v>
      </c>
      <c r="DY22" s="1">
        <v>7560</v>
      </c>
      <c r="DZ22" s="1">
        <v>2511</v>
      </c>
      <c r="EA22" s="1">
        <v>4496</v>
      </c>
      <c r="EB22" s="1">
        <v>2521</v>
      </c>
      <c r="EC22" s="1">
        <v>2931</v>
      </c>
      <c r="ED22" s="1">
        <v>5682</v>
      </c>
      <c r="EE22" s="1">
        <v>4506</v>
      </c>
      <c r="EF22" s="1">
        <v>4060</v>
      </c>
      <c r="EG22" s="1">
        <v>3915</v>
      </c>
      <c r="EH22" s="1">
        <v>1417</v>
      </c>
      <c r="EI22" s="1">
        <v>1028</v>
      </c>
      <c r="EJ22" s="1">
        <v>2652</v>
      </c>
      <c r="EK22" s="1">
        <v>3836</v>
      </c>
      <c r="EL22" s="1">
        <v>3103</v>
      </c>
    </row>
    <row r="23" spans="1:142" ht="15" x14ac:dyDescent="0.15">
      <c r="A23" s="1">
        <v>2840</v>
      </c>
      <c r="B23" s="1">
        <v>3433</v>
      </c>
      <c r="C23" s="1">
        <v>5128</v>
      </c>
      <c r="D23" s="1">
        <v>3854</v>
      </c>
      <c r="E23" s="1">
        <v>2074</v>
      </c>
      <c r="F23" s="1">
        <v>3683</v>
      </c>
      <c r="G23" s="1">
        <v>3351</v>
      </c>
      <c r="H23" s="1">
        <v>2526</v>
      </c>
      <c r="I23" s="1">
        <v>3094</v>
      </c>
      <c r="J23" s="1">
        <v>6952</v>
      </c>
      <c r="K23" s="1">
        <v>5080</v>
      </c>
      <c r="L23" s="1">
        <v>5148</v>
      </c>
      <c r="M23" s="1">
        <v>4017</v>
      </c>
      <c r="N23" s="1">
        <v>1838</v>
      </c>
      <c r="O23" s="1">
        <v>2659</v>
      </c>
      <c r="P23" s="1">
        <v>2754</v>
      </c>
      <c r="Q23" s="1">
        <v>2767</v>
      </c>
      <c r="R23" s="1">
        <v>5452</v>
      </c>
      <c r="S23" s="1">
        <v>2219</v>
      </c>
      <c r="T23" s="1">
        <v>5352</v>
      </c>
      <c r="U23" s="1">
        <v>6980</v>
      </c>
      <c r="V23" s="1">
        <v>2048</v>
      </c>
      <c r="W23" s="1">
        <v>2965</v>
      </c>
      <c r="X23" s="1">
        <v>6091</v>
      </c>
      <c r="Y23" s="1">
        <v>3033</v>
      </c>
      <c r="Z23" s="1">
        <v>5870</v>
      </c>
      <c r="AA23" s="1">
        <v>6178</v>
      </c>
      <c r="AB23" s="1">
        <v>4201</v>
      </c>
      <c r="AC23" s="1">
        <v>5546</v>
      </c>
      <c r="AD23" s="1">
        <v>4350</v>
      </c>
      <c r="AE23" s="1">
        <v>4829</v>
      </c>
      <c r="AF23" s="1">
        <v>7253</v>
      </c>
      <c r="AG23" s="1">
        <v>1399</v>
      </c>
      <c r="AH23" s="1">
        <v>2784</v>
      </c>
      <c r="AI23" s="1">
        <v>4934</v>
      </c>
      <c r="AJ23" s="1">
        <v>3256</v>
      </c>
      <c r="AK23" s="1">
        <v>3471</v>
      </c>
      <c r="AL23" s="1">
        <v>5077</v>
      </c>
      <c r="AM23" s="1">
        <v>6864</v>
      </c>
      <c r="AN23" s="1">
        <v>7150</v>
      </c>
      <c r="AO23" s="1">
        <v>3791</v>
      </c>
      <c r="AP23" s="1">
        <v>1227</v>
      </c>
      <c r="AQ23" s="1">
        <v>4714</v>
      </c>
      <c r="AR23" s="1">
        <v>5040</v>
      </c>
      <c r="AS23" s="1">
        <v>3766</v>
      </c>
      <c r="AT23" s="1">
        <v>5898</v>
      </c>
      <c r="AU23" s="1">
        <v>3054</v>
      </c>
      <c r="AV23" s="1">
        <v>3808</v>
      </c>
      <c r="AW23" s="1">
        <v>6549</v>
      </c>
      <c r="AX23" s="1">
        <v>5482</v>
      </c>
      <c r="AY23" s="1">
        <v>4069</v>
      </c>
      <c r="AZ23" s="1">
        <v>2020</v>
      </c>
      <c r="BA23" s="1">
        <v>4589</v>
      </c>
      <c r="BB23" s="1">
        <v>1725</v>
      </c>
      <c r="BC23" s="1">
        <v>5413</v>
      </c>
      <c r="BD23" s="1">
        <v>6569</v>
      </c>
      <c r="BE23" s="1">
        <v>3810</v>
      </c>
      <c r="BF23" s="1">
        <v>3456</v>
      </c>
      <c r="BG23" s="1">
        <v>5009</v>
      </c>
      <c r="BH23" s="1">
        <v>3283</v>
      </c>
      <c r="BI23" s="1">
        <v>5798</v>
      </c>
      <c r="BJ23" s="1">
        <v>4261</v>
      </c>
      <c r="BK23" s="1">
        <v>1931</v>
      </c>
      <c r="BL23" s="1">
        <v>8137</v>
      </c>
      <c r="BM23" s="1">
        <v>4089</v>
      </c>
      <c r="BN23" s="1">
        <v>2490</v>
      </c>
      <c r="BO23" s="1">
        <v>3481</v>
      </c>
      <c r="BP23" s="1">
        <v>4199</v>
      </c>
      <c r="BQ23" s="1">
        <v>3119</v>
      </c>
      <c r="BR23" s="1">
        <v>5295</v>
      </c>
      <c r="BS23" s="1">
        <v>1099</v>
      </c>
      <c r="BT23" s="1">
        <v>1819</v>
      </c>
      <c r="BU23" s="1">
        <v>1851</v>
      </c>
      <c r="BV23" s="1">
        <v>6195</v>
      </c>
      <c r="BW23" s="1">
        <v>6704</v>
      </c>
      <c r="BX23" s="1">
        <v>3992</v>
      </c>
      <c r="BY23" s="1">
        <v>2397</v>
      </c>
      <c r="BZ23" s="1">
        <v>2167</v>
      </c>
      <c r="CA23" s="1">
        <v>1489</v>
      </c>
      <c r="CB23" s="1">
        <v>3759</v>
      </c>
      <c r="CC23" s="1">
        <v>5090</v>
      </c>
      <c r="CD23" s="1">
        <v>6571</v>
      </c>
      <c r="CE23" s="1">
        <v>2517</v>
      </c>
      <c r="CF23" s="1">
        <v>2018</v>
      </c>
      <c r="CG23" s="1">
        <v>2644</v>
      </c>
      <c r="CH23" s="1">
        <v>6065</v>
      </c>
      <c r="CI23" s="1">
        <v>3634</v>
      </c>
      <c r="CJ23" s="1">
        <v>2987</v>
      </c>
      <c r="CK23" s="1">
        <v>2698</v>
      </c>
      <c r="CL23" s="1">
        <v>6439</v>
      </c>
      <c r="CM23" s="1">
        <v>3406</v>
      </c>
      <c r="CN23" s="1">
        <v>3799</v>
      </c>
      <c r="CO23" s="1">
        <v>6725</v>
      </c>
      <c r="CP23" s="1">
        <v>2714</v>
      </c>
      <c r="CQ23" s="1">
        <v>6568</v>
      </c>
      <c r="CR23" s="1">
        <v>4178</v>
      </c>
      <c r="CS23" s="1">
        <v>5234</v>
      </c>
      <c r="CT23" s="1">
        <v>1719</v>
      </c>
      <c r="CU23" s="1">
        <v>2066</v>
      </c>
      <c r="CV23" s="1">
        <v>6592</v>
      </c>
      <c r="CW23" s="1">
        <v>5722</v>
      </c>
      <c r="CX23" s="1">
        <v>4901</v>
      </c>
      <c r="CY23" s="1">
        <v>1673</v>
      </c>
      <c r="CZ23" s="1">
        <v>3637</v>
      </c>
      <c r="DA23" s="1">
        <v>2135</v>
      </c>
      <c r="DB23" s="1">
        <v>4926</v>
      </c>
      <c r="DC23" s="1">
        <v>2756</v>
      </c>
      <c r="DD23" s="1">
        <v>642</v>
      </c>
      <c r="DE23" s="1">
        <v>1925</v>
      </c>
      <c r="DF23" s="1">
        <v>5747</v>
      </c>
      <c r="DG23" s="1">
        <v>2442</v>
      </c>
      <c r="DH23" s="1">
        <v>6856</v>
      </c>
      <c r="DI23" s="1">
        <v>1424</v>
      </c>
      <c r="DJ23" s="1">
        <v>2435</v>
      </c>
      <c r="DK23" s="1">
        <v>1936</v>
      </c>
      <c r="DL23" s="1">
        <v>4271</v>
      </c>
      <c r="DM23" s="1">
        <v>2421</v>
      </c>
      <c r="DN23" s="1">
        <v>4451</v>
      </c>
      <c r="DO23" s="1">
        <v>4554</v>
      </c>
      <c r="DP23" s="1">
        <v>4341</v>
      </c>
      <c r="DQ23" s="1">
        <v>2033</v>
      </c>
      <c r="DR23" s="1">
        <v>6608</v>
      </c>
      <c r="DS23" s="1">
        <v>7489</v>
      </c>
      <c r="DT23" s="1">
        <v>2452</v>
      </c>
      <c r="DU23" s="1">
        <v>5435</v>
      </c>
      <c r="DV23" s="1">
        <v>2601</v>
      </c>
      <c r="DW23" s="1">
        <v>1806</v>
      </c>
      <c r="DX23" s="1">
        <v>4672</v>
      </c>
      <c r="DY23" s="1">
        <v>3815</v>
      </c>
      <c r="DZ23" s="1">
        <v>5319</v>
      </c>
      <c r="EA23" s="1">
        <v>2706</v>
      </c>
      <c r="EB23" s="1">
        <v>2031</v>
      </c>
      <c r="EC23" s="1">
        <v>3590</v>
      </c>
      <c r="ED23" s="1">
        <v>2650</v>
      </c>
      <c r="EE23" s="1">
        <v>5292</v>
      </c>
      <c r="EF23" s="1">
        <v>3582</v>
      </c>
      <c r="EG23" s="1">
        <v>4146</v>
      </c>
      <c r="EH23" s="1">
        <v>3465</v>
      </c>
      <c r="EI23" s="1">
        <v>2298</v>
      </c>
      <c r="EJ23" s="1">
        <v>3428</v>
      </c>
      <c r="EK23" s="1">
        <v>5223</v>
      </c>
      <c r="EL23" s="1">
        <v>2348</v>
      </c>
    </row>
    <row r="24" spans="1:142" ht="15" x14ac:dyDescent="0.15">
      <c r="A24" s="1">
        <v>1276</v>
      </c>
      <c r="B24" s="1">
        <v>5212</v>
      </c>
      <c r="C24" s="1">
        <v>5002</v>
      </c>
      <c r="D24" s="1">
        <v>5552</v>
      </c>
      <c r="E24" s="1">
        <v>5710</v>
      </c>
      <c r="F24" s="1">
        <v>2156</v>
      </c>
      <c r="G24" s="1">
        <v>4859</v>
      </c>
      <c r="H24" s="1">
        <v>3763</v>
      </c>
      <c r="I24" s="1">
        <v>3613</v>
      </c>
      <c r="J24" s="1">
        <v>4638</v>
      </c>
      <c r="K24" s="1">
        <v>5637</v>
      </c>
      <c r="L24" s="1">
        <v>2826</v>
      </c>
      <c r="M24" s="1">
        <v>7189</v>
      </c>
      <c r="N24" s="1">
        <v>6184</v>
      </c>
      <c r="O24" s="1">
        <v>4344</v>
      </c>
      <c r="P24" s="1">
        <v>3226</v>
      </c>
      <c r="Q24" s="1">
        <v>2431</v>
      </c>
      <c r="R24" s="1">
        <v>7332</v>
      </c>
      <c r="S24" s="1">
        <v>3174</v>
      </c>
      <c r="T24" s="1">
        <v>5468</v>
      </c>
      <c r="U24" s="1">
        <v>5310</v>
      </c>
      <c r="V24" s="1">
        <v>3927</v>
      </c>
      <c r="W24" s="1">
        <v>4679</v>
      </c>
      <c r="X24" s="1">
        <v>5627</v>
      </c>
      <c r="Y24" s="1">
        <v>4036</v>
      </c>
      <c r="Z24" s="1">
        <v>7302</v>
      </c>
      <c r="AA24" s="1">
        <v>2080</v>
      </c>
      <c r="AB24" s="1">
        <v>5834</v>
      </c>
      <c r="AC24" s="1">
        <v>1940</v>
      </c>
      <c r="AD24" s="1">
        <v>3187</v>
      </c>
      <c r="AE24" s="1">
        <v>4825</v>
      </c>
      <c r="AF24" s="1">
        <v>6449</v>
      </c>
      <c r="AG24" s="1">
        <v>408</v>
      </c>
      <c r="AH24" s="1">
        <v>2361</v>
      </c>
      <c r="AI24" s="1">
        <v>4921</v>
      </c>
      <c r="AJ24" s="1">
        <v>7338</v>
      </c>
      <c r="AK24" s="1">
        <v>6560</v>
      </c>
      <c r="AL24" s="1">
        <v>2664</v>
      </c>
      <c r="AM24" s="1">
        <v>3423</v>
      </c>
      <c r="AN24" s="1">
        <v>4554</v>
      </c>
      <c r="AO24" s="1">
        <v>1657</v>
      </c>
      <c r="AP24" s="1">
        <v>3438</v>
      </c>
      <c r="AQ24" s="1">
        <v>7563</v>
      </c>
      <c r="AR24" s="1">
        <v>2773</v>
      </c>
      <c r="AS24" s="1">
        <v>3405</v>
      </c>
      <c r="AT24" s="1">
        <v>3819</v>
      </c>
      <c r="AU24" s="1">
        <v>4850</v>
      </c>
      <c r="AV24" s="1">
        <v>4205</v>
      </c>
      <c r="AW24" s="1">
        <v>6253</v>
      </c>
      <c r="AX24" s="1">
        <v>4383</v>
      </c>
      <c r="AY24" s="1">
        <v>3577</v>
      </c>
      <c r="AZ24" s="1">
        <v>6145</v>
      </c>
      <c r="BA24" s="1">
        <v>1103</v>
      </c>
      <c r="BB24" s="1">
        <v>6174</v>
      </c>
      <c r="BC24" s="1">
        <v>3107</v>
      </c>
      <c r="BD24" s="1">
        <v>6385</v>
      </c>
      <c r="BE24" s="1">
        <v>4556</v>
      </c>
      <c r="BF24" s="1">
        <v>2390</v>
      </c>
      <c r="BG24" s="1">
        <v>7666</v>
      </c>
      <c r="BH24" s="1">
        <v>3659</v>
      </c>
      <c r="BI24" s="1">
        <v>6562</v>
      </c>
      <c r="BJ24" s="1">
        <v>2181</v>
      </c>
      <c r="BK24" s="1">
        <v>2729</v>
      </c>
      <c r="BL24" s="1">
        <v>2179</v>
      </c>
      <c r="BM24" s="1">
        <v>3728</v>
      </c>
      <c r="BN24" s="1">
        <v>3017</v>
      </c>
      <c r="BO24" s="1">
        <v>5716</v>
      </c>
      <c r="BP24" s="1">
        <v>3401</v>
      </c>
      <c r="BQ24" s="1">
        <v>1631</v>
      </c>
      <c r="BR24" s="1">
        <v>6878</v>
      </c>
      <c r="BS24" s="1">
        <v>3422</v>
      </c>
      <c r="BT24" s="1">
        <v>1991</v>
      </c>
      <c r="BU24" s="1">
        <v>4054</v>
      </c>
      <c r="BV24" s="1">
        <v>4012</v>
      </c>
      <c r="BW24" s="1">
        <v>5898</v>
      </c>
      <c r="BX24" s="1">
        <v>2847</v>
      </c>
      <c r="BY24" s="1">
        <v>9083</v>
      </c>
      <c r="BZ24" s="1">
        <v>4254</v>
      </c>
      <c r="CA24" s="1">
        <v>1402</v>
      </c>
      <c r="CB24" s="1">
        <v>2351</v>
      </c>
      <c r="CC24" s="1">
        <v>5049</v>
      </c>
      <c r="CD24" s="1">
        <v>2875</v>
      </c>
      <c r="CE24" s="1">
        <v>3849</v>
      </c>
      <c r="CF24" s="1">
        <v>2373</v>
      </c>
      <c r="CG24" s="1">
        <v>2618</v>
      </c>
      <c r="CH24" s="1">
        <v>3849</v>
      </c>
      <c r="CI24" s="1">
        <v>5353</v>
      </c>
      <c r="CJ24" s="1">
        <v>4762</v>
      </c>
      <c r="CK24" s="1">
        <v>1782</v>
      </c>
      <c r="CL24" s="1">
        <v>1604</v>
      </c>
      <c r="CM24" s="1">
        <v>2780</v>
      </c>
      <c r="CN24" s="1">
        <v>2185</v>
      </c>
      <c r="CO24" s="1">
        <v>3701</v>
      </c>
      <c r="CP24" s="1">
        <v>2137</v>
      </c>
      <c r="CQ24" s="1">
        <v>4145</v>
      </c>
      <c r="CR24" s="1">
        <v>2226</v>
      </c>
      <c r="CS24" s="1">
        <v>2756</v>
      </c>
      <c r="CT24" s="1">
        <v>6244</v>
      </c>
      <c r="CU24" s="1">
        <v>2749</v>
      </c>
      <c r="CV24" s="1">
        <v>6008</v>
      </c>
      <c r="CW24" s="1">
        <v>5901</v>
      </c>
      <c r="CX24" s="1">
        <v>5166</v>
      </c>
      <c r="CY24" s="1">
        <v>2675</v>
      </c>
      <c r="CZ24" s="1">
        <v>3157</v>
      </c>
      <c r="DA24" s="1">
        <v>2856</v>
      </c>
      <c r="DB24" s="1">
        <v>1465</v>
      </c>
      <c r="DC24" s="1">
        <v>1446</v>
      </c>
      <c r="DD24" s="1">
        <v>5964</v>
      </c>
      <c r="DE24" s="1">
        <v>2894</v>
      </c>
      <c r="DF24" s="1">
        <v>6768</v>
      </c>
      <c r="DG24" s="1">
        <v>944</v>
      </c>
      <c r="DH24" s="1">
        <v>596</v>
      </c>
      <c r="DI24" s="1">
        <v>6454</v>
      </c>
      <c r="DJ24" s="1">
        <v>1008</v>
      </c>
      <c r="DK24" s="1">
        <v>3046</v>
      </c>
      <c r="DL24" s="1">
        <v>7167</v>
      </c>
      <c r="DM24" s="1">
        <v>2390</v>
      </c>
      <c r="DN24" s="1">
        <v>4129</v>
      </c>
      <c r="DO24" s="1">
        <v>3425</v>
      </c>
      <c r="DP24" s="1">
        <v>5668</v>
      </c>
      <c r="DQ24" s="1">
        <v>5759</v>
      </c>
      <c r="DR24" s="1">
        <v>975</v>
      </c>
      <c r="DS24" s="1">
        <v>2064</v>
      </c>
      <c r="DT24" s="1">
        <v>5705</v>
      </c>
      <c r="DU24" s="1">
        <v>4768</v>
      </c>
      <c r="DV24" s="1">
        <v>5036</v>
      </c>
      <c r="DW24" s="1">
        <v>515</v>
      </c>
      <c r="DX24" s="1">
        <v>2682</v>
      </c>
      <c r="DY24" s="1">
        <v>3733</v>
      </c>
      <c r="DZ24" s="1">
        <v>3806</v>
      </c>
      <c r="EA24" s="1">
        <v>1473</v>
      </c>
      <c r="EB24" s="1">
        <v>2471</v>
      </c>
      <c r="EC24" s="1">
        <v>4864</v>
      </c>
      <c r="ED24" s="1">
        <v>4023</v>
      </c>
      <c r="EE24" s="1">
        <v>3981</v>
      </c>
      <c r="EF24" s="1">
        <v>1495</v>
      </c>
      <c r="EG24" s="1">
        <v>1902</v>
      </c>
      <c r="EH24" s="1">
        <v>2470</v>
      </c>
      <c r="EI24" s="1">
        <v>2668</v>
      </c>
      <c r="EJ24" s="1">
        <v>585</v>
      </c>
      <c r="EK24" s="1">
        <v>4674</v>
      </c>
      <c r="EL24" s="1">
        <v>3023</v>
      </c>
    </row>
    <row r="25" spans="1:142" ht="15" x14ac:dyDescent="0.15">
      <c r="A25" s="1">
        <v>3093</v>
      </c>
      <c r="B25" s="1">
        <v>3737</v>
      </c>
      <c r="C25" s="1">
        <v>7703</v>
      </c>
      <c r="D25" s="1">
        <v>885</v>
      </c>
      <c r="E25" s="1">
        <v>4928</v>
      </c>
      <c r="F25" s="1">
        <v>5706</v>
      </c>
      <c r="G25" s="1">
        <v>5403</v>
      </c>
      <c r="H25" s="1">
        <v>5378</v>
      </c>
      <c r="I25" s="1">
        <v>4006</v>
      </c>
      <c r="J25" s="1">
        <v>2592</v>
      </c>
      <c r="K25" s="1">
        <v>2563</v>
      </c>
      <c r="L25" s="1">
        <v>2313</v>
      </c>
      <c r="M25" s="1">
        <v>7391</v>
      </c>
      <c r="N25" s="1">
        <v>3270</v>
      </c>
      <c r="O25" s="1">
        <v>4150</v>
      </c>
      <c r="P25" s="1">
        <v>3970</v>
      </c>
      <c r="Q25" s="1">
        <v>4841</v>
      </c>
      <c r="R25" s="1">
        <v>4443</v>
      </c>
      <c r="S25" s="1">
        <v>7109</v>
      </c>
      <c r="T25" s="1">
        <v>2979</v>
      </c>
      <c r="U25" s="1">
        <v>1586</v>
      </c>
      <c r="V25" s="1">
        <v>5891</v>
      </c>
      <c r="W25" s="1">
        <v>3819</v>
      </c>
      <c r="X25" s="1">
        <v>6072</v>
      </c>
      <c r="Y25" s="1">
        <v>4531</v>
      </c>
      <c r="Z25" s="1">
        <v>3986</v>
      </c>
      <c r="AA25" s="1">
        <v>2066</v>
      </c>
      <c r="AB25" s="1">
        <v>4001</v>
      </c>
      <c r="AC25" s="1">
        <v>2254</v>
      </c>
      <c r="AD25" s="1">
        <v>2975</v>
      </c>
      <c r="AE25" s="1">
        <v>4493</v>
      </c>
      <c r="AF25" s="1">
        <v>7563</v>
      </c>
      <c r="AG25" s="1">
        <v>2882</v>
      </c>
      <c r="AH25" s="1">
        <v>3393</v>
      </c>
      <c r="AI25" s="1">
        <v>4915</v>
      </c>
      <c r="AJ25" s="1">
        <v>5192</v>
      </c>
      <c r="AK25" s="1">
        <v>6977</v>
      </c>
      <c r="AL25" s="1">
        <v>1503</v>
      </c>
      <c r="AM25" s="1">
        <v>3300</v>
      </c>
      <c r="AN25" s="1">
        <v>2719</v>
      </c>
      <c r="AO25" s="1">
        <v>2676</v>
      </c>
      <c r="AP25" s="1">
        <v>4819</v>
      </c>
      <c r="AQ25" s="1">
        <v>7388</v>
      </c>
      <c r="AR25" s="1">
        <v>5212</v>
      </c>
      <c r="AS25" s="1">
        <v>3853</v>
      </c>
      <c r="AT25" s="1">
        <v>2309</v>
      </c>
      <c r="AU25" s="1">
        <v>4007</v>
      </c>
      <c r="AV25" s="1">
        <v>1976</v>
      </c>
      <c r="AW25" s="1">
        <v>4254</v>
      </c>
      <c r="AX25" s="1">
        <v>6188</v>
      </c>
      <c r="AY25" s="1">
        <v>1655</v>
      </c>
      <c r="AZ25" s="1">
        <v>4366</v>
      </c>
      <c r="BA25" s="1">
        <v>2663</v>
      </c>
      <c r="BB25" s="1">
        <v>7456</v>
      </c>
      <c r="BC25" s="1">
        <v>7630</v>
      </c>
      <c r="BD25" s="1">
        <v>884</v>
      </c>
      <c r="BE25" s="1">
        <v>5996</v>
      </c>
      <c r="BF25" s="1">
        <v>1464</v>
      </c>
      <c r="BG25" s="1">
        <v>4332</v>
      </c>
      <c r="BH25" s="1">
        <v>5329</v>
      </c>
      <c r="BI25" s="1">
        <v>3695</v>
      </c>
      <c r="BJ25" s="1">
        <v>3978</v>
      </c>
      <c r="BK25" s="1">
        <v>7878</v>
      </c>
      <c r="BL25" s="1">
        <v>1105</v>
      </c>
      <c r="BM25" s="1">
        <v>4684</v>
      </c>
      <c r="BN25" s="1">
        <v>1990</v>
      </c>
      <c r="BO25" s="1">
        <v>5507</v>
      </c>
      <c r="BP25" s="1">
        <v>5971</v>
      </c>
      <c r="BQ25" s="1">
        <v>2385</v>
      </c>
      <c r="BR25" s="1">
        <v>5454</v>
      </c>
      <c r="BS25" s="1">
        <v>1821</v>
      </c>
      <c r="BT25" s="1">
        <v>2810</v>
      </c>
      <c r="BU25" s="1">
        <v>3575</v>
      </c>
      <c r="BV25" s="1">
        <v>1725</v>
      </c>
      <c r="BW25" s="1">
        <v>630</v>
      </c>
      <c r="BX25" s="1">
        <v>2867</v>
      </c>
      <c r="BY25" s="1">
        <v>2278</v>
      </c>
      <c r="BZ25" s="1">
        <v>2272</v>
      </c>
      <c r="CA25" s="1">
        <v>5902</v>
      </c>
      <c r="CB25" s="1">
        <v>825</v>
      </c>
      <c r="CC25" s="1">
        <v>5024</v>
      </c>
      <c r="CD25" s="1">
        <v>5603</v>
      </c>
      <c r="CE25" s="1">
        <v>2917</v>
      </c>
      <c r="CF25" s="1">
        <v>2895</v>
      </c>
      <c r="CG25" s="1">
        <v>1929</v>
      </c>
      <c r="CH25" s="1">
        <v>3702</v>
      </c>
      <c r="CI25" s="1">
        <v>3818</v>
      </c>
      <c r="CJ25" s="1">
        <v>6850</v>
      </c>
      <c r="CK25" s="1">
        <v>1278</v>
      </c>
      <c r="CL25" s="1">
        <v>5099</v>
      </c>
      <c r="CM25" s="1">
        <v>4363</v>
      </c>
      <c r="CN25" s="1">
        <v>2482</v>
      </c>
      <c r="CO25" s="1">
        <v>5610</v>
      </c>
      <c r="CP25" s="1">
        <v>4337</v>
      </c>
      <c r="CQ25" s="1">
        <v>3149</v>
      </c>
      <c r="CR25" s="1">
        <v>4090</v>
      </c>
      <c r="CS25" s="1">
        <v>5018</v>
      </c>
      <c r="CT25" s="1">
        <v>3763</v>
      </c>
      <c r="CU25" s="1">
        <v>3299</v>
      </c>
      <c r="CV25" s="1">
        <v>4525</v>
      </c>
      <c r="CW25" s="1">
        <v>2028</v>
      </c>
      <c r="CX25" s="1">
        <v>3745</v>
      </c>
      <c r="CY25" s="1">
        <v>4256</v>
      </c>
      <c r="CZ25" s="1">
        <v>3048</v>
      </c>
      <c r="DA25" s="1">
        <v>3530</v>
      </c>
      <c r="DB25" s="1">
        <v>3332</v>
      </c>
      <c r="DC25" s="1">
        <v>4167</v>
      </c>
      <c r="DD25" s="1">
        <v>3897</v>
      </c>
      <c r="DE25" s="1">
        <v>1124</v>
      </c>
      <c r="DF25" s="1">
        <v>4576</v>
      </c>
      <c r="DG25" s="1">
        <v>2443</v>
      </c>
      <c r="DH25" s="1">
        <v>4665</v>
      </c>
      <c r="DI25" s="1">
        <v>5463</v>
      </c>
      <c r="DJ25" s="1">
        <v>7083</v>
      </c>
      <c r="DK25" s="1">
        <v>4914</v>
      </c>
      <c r="DL25" s="1">
        <v>10529</v>
      </c>
      <c r="DM25" s="1">
        <v>5619</v>
      </c>
      <c r="DN25" s="1">
        <v>5545</v>
      </c>
      <c r="DO25" s="1">
        <v>2672</v>
      </c>
      <c r="DP25" s="1">
        <v>5748</v>
      </c>
      <c r="DQ25" s="1">
        <v>5967</v>
      </c>
      <c r="DR25" s="1">
        <v>1293</v>
      </c>
      <c r="DS25" s="1">
        <v>735</v>
      </c>
      <c r="DT25" s="1">
        <v>2726</v>
      </c>
      <c r="DU25" s="1">
        <v>2562</v>
      </c>
      <c r="DV25" s="1">
        <v>4561</v>
      </c>
      <c r="DW25" s="1">
        <v>747</v>
      </c>
      <c r="DX25" s="1">
        <v>2628</v>
      </c>
      <c r="DY25" s="1">
        <v>1866</v>
      </c>
      <c r="DZ25" s="1">
        <v>2901</v>
      </c>
      <c r="EA25" s="1">
        <v>1565</v>
      </c>
      <c r="EB25" s="1">
        <v>31</v>
      </c>
      <c r="EC25" s="1">
        <v>2905</v>
      </c>
      <c r="ED25" s="1">
        <v>4596</v>
      </c>
      <c r="EE25" s="1">
        <v>3132</v>
      </c>
      <c r="EF25" s="1">
        <v>3917</v>
      </c>
      <c r="EG25" s="1">
        <v>2370</v>
      </c>
      <c r="EH25" s="1">
        <v>2874</v>
      </c>
      <c r="EI25" s="1">
        <v>2193</v>
      </c>
      <c r="EJ25" s="1">
        <v>3433</v>
      </c>
      <c r="EK25" s="1">
        <v>2635</v>
      </c>
      <c r="EL25" s="1">
        <v>3103</v>
      </c>
    </row>
    <row r="26" spans="1:142" ht="15" x14ac:dyDescent="0.15">
      <c r="A26" s="1">
        <v>2692</v>
      </c>
      <c r="B26" s="1">
        <v>513</v>
      </c>
      <c r="C26" s="1">
        <v>2766</v>
      </c>
      <c r="D26" s="1">
        <v>2013</v>
      </c>
      <c r="E26" s="1">
        <v>1316</v>
      </c>
      <c r="F26" s="1">
        <v>2841</v>
      </c>
      <c r="G26" s="1">
        <v>2516</v>
      </c>
      <c r="H26" s="1">
        <v>5533</v>
      </c>
      <c r="I26" s="1">
        <v>2631</v>
      </c>
      <c r="J26" s="1">
        <v>5415</v>
      </c>
      <c r="K26" s="1">
        <v>3612</v>
      </c>
      <c r="L26" s="1">
        <v>4879</v>
      </c>
      <c r="M26" s="1">
        <v>2985</v>
      </c>
      <c r="N26" s="1">
        <v>991</v>
      </c>
      <c r="O26" s="1">
        <v>7008</v>
      </c>
      <c r="P26" s="1">
        <v>2849</v>
      </c>
      <c r="Q26" s="1">
        <v>2832</v>
      </c>
      <c r="R26" s="1">
        <v>1737</v>
      </c>
      <c r="S26" s="1">
        <v>8652</v>
      </c>
      <c r="T26" s="1">
        <v>1555</v>
      </c>
      <c r="U26" s="1">
        <v>2585</v>
      </c>
      <c r="V26" s="1">
        <v>5235</v>
      </c>
      <c r="W26" s="1">
        <v>1612</v>
      </c>
      <c r="X26" s="1">
        <v>3394</v>
      </c>
      <c r="Y26" s="1">
        <v>2518</v>
      </c>
      <c r="Z26" s="1">
        <v>6002</v>
      </c>
      <c r="AA26" s="1">
        <v>2438</v>
      </c>
      <c r="AB26" s="1">
        <v>3480</v>
      </c>
      <c r="AC26" s="1">
        <v>3636</v>
      </c>
      <c r="AD26" s="1">
        <v>6944</v>
      </c>
      <c r="AE26" s="1">
        <v>2592</v>
      </c>
      <c r="AF26" s="1">
        <v>6504</v>
      </c>
      <c r="AG26" s="1">
        <v>1855</v>
      </c>
      <c r="AH26" s="1">
        <v>5869</v>
      </c>
      <c r="AI26" s="1">
        <v>3626</v>
      </c>
      <c r="AJ26" s="1">
        <v>5297</v>
      </c>
      <c r="AK26" s="1">
        <v>5555</v>
      </c>
      <c r="AL26" s="1">
        <v>2930</v>
      </c>
      <c r="AM26" s="1">
        <v>10938</v>
      </c>
      <c r="AN26" s="1">
        <v>6795</v>
      </c>
      <c r="AO26" s="1">
        <v>7392</v>
      </c>
      <c r="AP26" s="1">
        <v>2394</v>
      </c>
      <c r="AQ26" s="1">
        <v>7310</v>
      </c>
      <c r="AR26" s="1">
        <v>3598</v>
      </c>
      <c r="AS26" s="1">
        <v>4026</v>
      </c>
      <c r="AT26" s="1">
        <v>865</v>
      </c>
      <c r="AU26" s="1">
        <v>1886</v>
      </c>
      <c r="AV26" s="1">
        <v>3139</v>
      </c>
      <c r="AW26" s="1">
        <v>2099</v>
      </c>
      <c r="AX26" s="1">
        <v>5753</v>
      </c>
      <c r="AY26" s="1">
        <v>5032</v>
      </c>
      <c r="AZ26" s="1">
        <v>5218</v>
      </c>
      <c r="BA26" s="1">
        <v>5707</v>
      </c>
      <c r="BB26" s="1">
        <v>4207</v>
      </c>
      <c r="BC26" s="1">
        <v>5852</v>
      </c>
      <c r="BD26" s="1">
        <v>2123</v>
      </c>
      <c r="BE26" s="1">
        <v>6004</v>
      </c>
      <c r="BF26" s="1">
        <v>3516</v>
      </c>
      <c r="BG26" s="1">
        <v>1026</v>
      </c>
      <c r="BH26" s="1">
        <v>4148</v>
      </c>
      <c r="BI26" s="1">
        <v>3449</v>
      </c>
      <c r="BJ26" s="1">
        <v>4488</v>
      </c>
      <c r="BK26" s="1">
        <v>3724</v>
      </c>
      <c r="BL26" s="1">
        <v>4189</v>
      </c>
      <c r="BM26" s="1">
        <v>4780</v>
      </c>
      <c r="BN26" s="1">
        <v>2521</v>
      </c>
      <c r="BO26" s="1">
        <v>2219</v>
      </c>
      <c r="BP26" s="1">
        <v>5569</v>
      </c>
      <c r="BQ26" s="1">
        <v>2261</v>
      </c>
      <c r="BR26" s="1">
        <v>1491</v>
      </c>
      <c r="BS26" s="1">
        <v>861</v>
      </c>
      <c r="BT26" s="1">
        <v>4358</v>
      </c>
      <c r="BU26" s="1">
        <v>1301</v>
      </c>
      <c r="BV26" s="1">
        <v>1742</v>
      </c>
      <c r="BW26" s="1">
        <v>1918</v>
      </c>
      <c r="BX26" s="1">
        <v>2177</v>
      </c>
      <c r="BY26" s="1">
        <v>1309</v>
      </c>
      <c r="BZ26" s="1">
        <v>2245</v>
      </c>
      <c r="CA26" s="1">
        <v>4019</v>
      </c>
      <c r="CB26" s="1">
        <v>4510</v>
      </c>
      <c r="CC26" s="1">
        <v>5803</v>
      </c>
      <c r="CD26" s="1">
        <v>4837</v>
      </c>
      <c r="CE26" s="1">
        <v>2568</v>
      </c>
      <c r="CF26" s="1">
        <v>2574</v>
      </c>
      <c r="CG26" s="1">
        <v>3484</v>
      </c>
      <c r="CH26" s="1">
        <v>6777</v>
      </c>
      <c r="CI26" s="1">
        <v>2861</v>
      </c>
      <c r="CJ26" s="1">
        <v>4299</v>
      </c>
      <c r="CK26" s="1">
        <v>642</v>
      </c>
      <c r="CL26" s="1">
        <v>6784</v>
      </c>
      <c r="CM26" s="1">
        <v>2008</v>
      </c>
      <c r="CN26" s="1">
        <v>1382</v>
      </c>
      <c r="CO26" s="1">
        <v>8231</v>
      </c>
      <c r="CP26" s="1">
        <v>910</v>
      </c>
      <c r="CQ26" s="1">
        <v>4857</v>
      </c>
      <c r="CR26" s="1">
        <v>2215</v>
      </c>
      <c r="CS26" s="1">
        <v>2236</v>
      </c>
      <c r="CT26" s="1">
        <v>4055</v>
      </c>
      <c r="CU26" s="1">
        <v>1767</v>
      </c>
      <c r="CV26" s="1">
        <v>2778</v>
      </c>
      <c r="CW26" s="1">
        <v>1720</v>
      </c>
      <c r="CX26" s="1">
        <v>4460</v>
      </c>
      <c r="CY26" s="1">
        <v>4442</v>
      </c>
      <c r="CZ26" s="1">
        <v>5774</v>
      </c>
      <c r="DA26" s="1">
        <v>6483</v>
      </c>
      <c r="DB26" s="1">
        <v>5654</v>
      </c>
      <c r="DC26" s="1">
        <v>2771</v>
      </c>
      <c r="DD26" s="1">
        <v>1823</v>
      </c>
      <c r="DE26" s="1">
        <v>2196</v>
      </c>
      <c r="DF26" s="1">
        <v>3720</v>
      </c>
      <c r="DG26" s="1">
        <v>4349</v>
      </c>
      <c r="DH26" s="1">
        <v>5658</v>
      </c>
      <c r="DI26" s="1">
        <v>1585</v>
      </c>
      <c r="DJ26" s="1">
        <v>5297</v>
      </c>
      <c r="DK26" s="1">
        <v>3295</v>
      </c>
      <c r="DL26" s="1">
        <v>6257</v>
      </c>
      <c r="DM26" s="1">
        <v>4772</v>
      </c>
      <c r="DN26" s="1">
        <v>2838</v>
      </c>
      <c r="DO26" s="1">
        <v>4594</v>
      </c>
      <c r="DP26" s="1">
        <v>5201</v>
      </c>
      <c r="DQ26" s="1">
        <v>5163</v>
      </c>
      <c r="DR26" s="1">
        <v>2996</v>
      </c>
      <c r="DS26" s="1">
        <v>5495</v>
      </c>
      <c r="DT26" s="1">
        <v>4574</v>
      </c>
      <c r="DU26" s="1">
        <v>2967</v>
      </c>
      <c r="DV26" s="1">
        <v>3670</v>
      </c>
      <c r="DW26" s="1">
        <v>2419</v>
      </c>
      <c r="DX26" s="1">
        <v>2973</v>
      </c>
      <c r="DY26" s="1">
        <v>6330</v>
      </c>
      <c r="DZ26" s="1">
        <v>4130</v>
      </c>
      <c r="EA26" s="1">
        <v>2333</v>
      </c>
      <c r="EB26" s="1">
        <v>4513</v>
      </c>
      <c r="EC26" s="1">
        <v>4132</v>
      </c>
      <c r="ED26" s="1">
        <v>4053</v>
      </c>
      <c r="EE26" s="1">
        <v>3488</v>
      </c>
      <c r="EF26" s="1">
        <v>3718</v>
      </c>
      <c r="EG26" s="1">
        <v>613</v>
      </c>
      <c r="EH26" s="1">
        <v>3237</v>
      </c>
      <c r="EI26" s="1">
        <v>5500</v>
      </c>
      <c r="EJ26" s="1">
        <v>7497</v>
      </c>
      <c r="EK26" s="1">
        <v>2802</v>
      </c>
      <c r="EL26" s="1">
        <v>2569</v>
      </c>
    </row>
    <row r="27" spans="1:142" ht="15" x14ac:dyDescent="0.15">
      <c r="A27" s="1">
        <v>5650</v>
      </c>
      <c r="B27" s="1">
        <v>2672</v>
      </c>
      <c r="C27" s="1">
        <v>4761</v>
      </c>
      <c r="D27" s="1">
        <v>4946</v>
      </c>
      <c r="E27" s="1">
        <v>4139</v>
      </c>
      <c r="F27" s="1">
        <v>4883</v>
      </c>
      <c r="G27" s="1">
        <v>2179</v>
      </c>
      <c r="H27" s="1">
        <v>3848</v>
      </c>
      <c r="I27" s="1">
        <v>2194</v>
      </c>
      <c r="J27" s="1">
        <v>6925</v>
      </c>
      <c r="K27" s="1">
        <v>1382</v>
      </c>
      <c r="L27" s="1">
        <v>3776</v>
      </c>
      <c r="M27" s="1">
        <v>4250</v>
      </c>
      <c r="N27" s="1">
        <v>3861</v>
      </c>
      <c r="O27" s="1">
        <v>6770</v>
      </c>
      <c r="P27" s="1">
        <v>5165</v>
      </c>
      <c r="Q27" s="1">
        <v>6951</v>
      </c>
      <c r="R27" s="1">
        <v>3566</v>
      </c>
      <c r="S27" s="1">
        <v>5590</v>
      </c>
      <c r="T27" s="1">
        <v>5402</v>
      </c>
      <c r="U27" s="1">
        <v>2531</v>
      </c>
      <c r="V27" s="1">
        <v>4770</v>
      </c>
      <c r="W27" s="1">
        <v>3383</v>
      </c>
      <c r="X27" s="1">
        <v>1347</v>
      </c>
      <c r="Y27" s="1">
        <v>3992</v>
      </c>
      <c r="Z27" s="1">
        <v>3476</v>
      </c>
      <c r="AA27" s="1">
        <v>3249</v>
      </c>
      <c r="AB27" s="1">
        <v>4917</v>
      </c>
      <c r="AC27" s="1">
        <v>4180</v>
      </c>
      <c r="AD27" s="1">
        <v>9549</v>
      </c>
      <c r="AE27" s="1">
        <v>2213</v>
      </c>
      <c r="AF27" s="1">
        <v>3855</v>
      </c>
      <c r="AG27" s="1">
        <v>1763</v>
      </c>
      <c r="AH27" s="1">
        <v>8561</v>
      </c>
      <c r="AI27" s="1">
        <v>4471</v>
      </c>
      <c r="AJ27" s="1">
        <v>6250</v>
      </c>
      <c r="AK27" s="1">
        <v>3097</v>
      </c>
      <c r="AL27" s="1">
        <v>3205</v>
      </c>
      <c r="AM27" s="1">
        <v>7502</v>
      </c>
      <c r="AN27" s="1">
        <v>7689</v>
      </c>
      <c r="AO27" s="1">
        <v>8035</v>
      </c>
      <c r="AP27" s="1">
        <v>4814</v>
      </c>
      <c r="AQ27" s="1">
        <v>8993</v>
      </c>
      <c r="AR27" s="1">
        <v>2661</v>
      </c>
      <c r="AS27" s="1">
        <v>1875</v>
      </c>
      <c r="AT27" s="1">
        <v>2404</v>
      </c>
      <c r="AU27" s="1">
        <v>6534</v>
      </c>
      <c r="AV27" s="1">
        <v>2713</v>
      </c>
      <c r="AW27" s="1">
        <v>2216</v>
      </c>
      <c r="AX27" s="1">
        <v>4626</v>
      </c>
      <c r="AY27" s="1">
        <v>7438</v>
      </c>
      <c r="AZ27" s="1">
        <v>5142</v>
      </c>
      <c r="BA27" s="1">
        <v>3755</v>
      </c>
      <c r="BB27" s="1">
        <v>4347</v>
      </c>
      <c r="BC27" s="1">
        <v>3302</v>
      </c>
      <c r="BD27" s="1">
        <v>8069</v>
      </c>
      <c r="BE27" s="1">
        <v>1475</v>
      </c>
      <c r="BF27" s="1">
        <v>4955</v>
      </c>
      <c r="BG27" s="1">
        <v>1504</v>
      </c>
      <c r="BH27" s="1">
        <v>1815</v>
      </c>
      <c r="BI27" s="1">
        <v>5067</v>
      </c>
      <c r="BJ27" s="1">
        <v>3004</v>
      </c>
      <c r="BK27" s="1">
        <v>4059</v>
      </c>
      <c r="BL27" s="1">
        <v>2836</v>
      </c>
      <c r="BM27" s="1">
        <v>5176</v>
      </c>
      <c r="BN27" s="1">
        <v>7331</v>
      </c>
      <c r="BO27" s="1">
        <v>4470</v>
      </c>
      <c r="BP27" s="1">
        <v>6132</v>
      </c>
      <c r="BQ27" s="1">
        <v>2193</v>
      </c>
      <c r="BR27" s="1">
        <v>4695</v>
      </c>
      <c r="BS27" s="1">
        <v>5115</v>
      </c>
      <c r="BT27" s="1">
        <v>2829</v>
      </c>
      <c r="BU27" s="1">
        <v>4216</v>
      </c>
      <c r="BV27" s="1">
        <v>2546</v>
      </c>
      <c r="BW27" s="1">
        <v>5656</v>
      </c>
      <c r="BX27" s="1">
        <v>3047</v>
      </c>
      <c r="BY27" s="1">
        <v>3710</v>
      </c>
      <c r="BZ27" s="1">
        <v>1756</v>
      </c>
      <c r="CA27" s="1">
        <v>1366</v>
      </c>
      <c r="CB27" s="1">
        <v>2306</v>
      </c>
      <c r="CC27" s="1">
        <v>3022</v>
      </c>
      <c r="CD27" s="1">
        <v>882</v>
      </c>
      <c r="CE27" s="1">
        <v>857</v>
      </c>
      <c r="CF27" s="1">
        <v>729</v>
      </c>
      <c r="CG27" s="1">
        <v>3688</v>
      </c>
      <c r="CH27" s="1">
        <v>3469</v>
      </c>
      <c r="CI27" s="1">
        <v>5967</v>
      </c>
      <c r="CJ27" s="1">
        <v>6808</v>
      </c>
      <c r="CK27" s="1">
        <v>6610</v>
      </c>
      <c r="CL27" s="1">
        <v>1037</v>
      </c>
      <c r="CM27" s="1">
        <v>2420</v>
      </c>
      <c r="CN27" s="1">
        <v>3462</v>
      </c>
      <c r="CO27" s="1">
        <v>4509</v>
      </c>
      <c r="CP27" s="1">
        <v>3891</v>
      </c>
      <c r="CQ27" s="1">
        <v>3634</v>
      </c>
      <c r="CR27" s="1">
        <v>3469</v>
      </c>
      <c r="CS27" s="1">
        <v>4748</v>
      </c>
      <c r="CT27" s="1">
        <v>4499</v>
      </c>
      <c r="CU27" s="1">
        <v>2007</v>
      </c>
      <c r="CV27" s="1">
        <v>5037</v>
      </c>
      <c r="CW27" s="1">
        <v>4038</v>
      </c>
      <c r="CX27" s="1">
        <v>4952</v>
      </c>
      <c r="CY27" s="1">
        <v>4257</v>
      </c>
      <c r="CZ27" s="1">
        <v>5195</v>
      </c>
      <c r="DA27" s="1">
        <v>5977</v>
      </c>
      <c r="DB27" s="1">
        <v>5422</v>
      </c>
      <c r="DC27" s="1">
        <v>5422</v>
      </c>
      <c r="DD27" s="1">
        <v>2533</v>
      </c>
      <c r="DE27" s="1">
        <v>2201</v>
      </c>
      <c r="DF27" s="1">
        <v>2042</v>
      </c>
      <c r="DG27" s="1">
        <v>4060</v>
      </c>
      <c r="DH27" s="1">
        <v>3436</v>
      </c>
      <c r="DI27" s="1">
        <v>1035</v>
      </c>
      <c r="DJ27" s="1">
        <v>2788</v>
      </c>
      <c r="DK27" s="1">
        <v>5974</v>
      </c>
      <c r="DL27" s="1">
        <v>6739</v>
      </c>
      <c r="DM27" s="1">
        <v>6005</v>
      </c>
      <c r="DN27" s="1">
        <v>1094</v>
      </c>
      <c r="DO27" s="1">
        <v>5351</v>
      </c>
      <c r="DP27" s="1">
        <v>3268</v>
      </c>
      <c r="DQ27" s="1">
        <v>1361</v>
      </c>
      <c r="DR27" s="1">
        <v>1319</v>
      </c>
      <c r="DS27" s="1">
        <v>4115</v>
      </c>
      <c r="DT27" s="1">
        <v>6002</v>
      </c>
      <c r="DU27" s="1">
        <v>1524</v>
      </c>
      <c r="DV27" s="1">
        <v>1205</v>
      </c>
      <c r="DW27" s="1">
        <v>4898</v>
      </c>
      <c r="DX27" s="1">
        <v>2847</v>
      </c>
      <c r="DY27" s="1">
        <v>2377</v>
      </c>
      <c r="DZ27" s="1">
        <v>4355</v>
      </c>
      <c r="EA27" s="1">
        <v>1614</v>
      </c>
      <c r="EB27" s="1">
        <v>3712</v>
      </c>
      <c r="EC27" s="1">
        <v>3358</v>
      </c>
      <c r="ED27" s="1">
        <v>4779</v>
      </c>
      <c r="EE27" s="1">
        <v>4159</v>
      </c>
      <c r="EF27" s="1">
        <v>6024</v>
      </c>
      <c r="EG27" s="1">
        <v>1810</v>
      </c>
      <c r="EH27" s="1">
        <v>6055</v>
      </c>
      <c r="EI27" s="1">
        <v>5695</v>
      </c>
      <c r="EJ27" s="1">
        <v>6805</v>
      </c>
      <c r="EK27" s="1">
        <v>3322</v>
      </c>
      <c r="EL27" s="1">
        <v>2747</v>
      </c>
    </row>
    <row r="28" spans="1:142" ht="15" x14ac:dyDescent="0.15">
      <c r="A28" s="1">
        <v>3334</v>
      </c>
      <c r="B28" s="1">
        <v>2970</v>
      </c>
      <c r="C28" s="1">
        <v>3614</v>
      </c>
      <c r="D28" s="1">
        <v>5687</v>
      </c>
      <c r="E28" s="1">
        <v>5200</v>
      </c>
      <c r="F28" s="1">
        <v>5727</v>
      </c>
      <c r="G28" s="1">
        <v>4637</v>
      </c>
      <c r="H28" s="1">
        <v>2137</v>
      </c>
      <c r="I28" s="1">
        <v>6066</v>
      </c>
      <c r="J28" s="1">
        <v>4142</v>
      </c>
      <c r="K28" s="1">
        <v>4284</v>
      </c>
      <c r="L28" s="1">
        <v>4934</v>
      </c>
      <c r="M28" s="1">
        <v>5002</v>
      </c>
      <c r="N28" s="1">
        <v>3211</v>
      </c>
      <c r="O28" s="1">
        <v>5966</v>
      </c>
      <c r="P28" s="1">
        <v>7189</v>
      </c>
      <c r="Q28" s="1">
        <v>5064</v>
      </c>
      <c r="R28" s="1">
        <v>3220</v>
      </c>
      <c r="S28" s="1">
        <v>1409</v>
      </c>
      <c r="T28" s="1">
        <v>7968</v>
      </c>
      <c r="U28" s="1">
        <v>1419</v>
      </c>
      <c r="V28" s="1">
        <v>5333</v>
      </c>
      <c r="W28" s="1">
        <v>5364</v>
      </c>
      <c r="X28" s="1">
        <v>2948</v>
      </c>
      <c r="Y28" s="1">
        <v>3546</v>
      </c>
      <c r="Z28" s="1">
        <v>1039</v>
      </c>
      <c r="AA28" s="1">
        <v>5283</v>
      </c>
      <c r="AB28" s="1">
        <v>1685</v>
      </c>
      <c r="AC28" s="1">
        <v>2780</v>
      </c>
      <c r="AD28" s="1">
        <v>6742</v>
      </c>
      <c r="AE28" s="1">
        <v>7278</v>
      </c>
      <c r="AF28" s="1">
        <v>6016</v>
      </c>
      <c r="AG28" s="1">
        <v>2371</v>
      </c>
      <c r="AH28" s="1">
        <v>6392</v>
      </c>
      <c r="AI28" s="1">
        <v>6755</v>
      </c>
      <c r="AJ28" s="1">
        <v>454</v>
      </c>
      <c r="AK28" s="1">
        <v>5813</v>
      </c>
      <c r="AL28" s="1">
        <v>8068</v>
      </c>
      <c r="AM28" s="1">
        <v>2062</v>
      </c>
      <c r="AN28" s="1">
        <v>6394</v>
      </c>
      <c r="AO28" s="1">
        <v>6795</v>
      </c>
      <c r="AP28" s="1">
        <v>3228</v>
      </c>
      <c r="AQ28" s="1">
        <v>6329</v>
      </c>
      <c r="AR28" s="1">
        <v>3779</v>
      </c>
      <c r="AS28" s="1">
        <v>3380</v>
      </c>
      <c r="AT28" s="1">
        <v>7847</v>
      </c>
      <c r="AU28" s="1">
        <v>4172</v>
      </c>
      <c r="AV28" s="1">
        <v>2011</v>
      </c>
      <c r="AW28" s="1">
        <v>4204</v>
      </c>
      <c r="AX28" s="1">
        <v>5057</v>
      </c>
      <c r="AY28" s="1">
        <v>5577</v>
      </c>
      <c r="AZ28" s="1">
        <v>581</v>
      </c>
      <c r="BA28" s="1">
        <v>2226</v>
      </c>
      <c r="BB28" s="1">
        <v>793</v>
      </c>
      <c r="BC28" s="1">
        <v>5618</v>
      </c>
      <c r="BD28" s="1">
        <v>5339</v>
      </c>
      <c r="BE28" s="1">
        <v>2472</v>
      </c>
      <c r="BF28" s="1">
        <v>5651</v>
      </c>
      <c r="BG28" s="1">
        <v>3080</v>
      </c>
      <c r="BH28" s="1">
        <v>2869</v>
      </c>
      <c r="BI28" s="1">
        <v>4003</v>
      </c>
      <c r="BJ28" s="1">
        <v>1863</v>
      </c>
      <c r="BK28" s="1">
        <v>7671</v>
      </c>
      <c r="BL28" s="1">
        <v>4689</v>
      </c>
      <c r="BM28" s="1">
        <v>2453</v>
      </c>
      <c r="BN28" s="1">
        <v>5711</v>
      </c>
      <c r="BO28" s="1">
        <v>2999</v>
      </c>
      <c r="BP28" s="1">
        <v>5079</v>
      </c>
      <c r="BQ28" s="1">
        <v>4758</v>
      </c>
      <c r="BR28" s="1">
        <v>8481</v>
      </c>
      <c r="BS28" s="1">
        <v>2214</v>
      </c>
      <c r="BT28" s="1">
        <v>4432</v>
      </c>
      <c r="BU28" s="1">
        <v>7079</v>
      </c>
      <c r="BV28" s="1">
        <v>1814</v>
      </c>
      <c r="BW28" s="1">
        <v>4430</v>
      </c>
      <c r="BX28" s="1">
        <v>3770</v>
      </c>
      <c r="BY28" s="1">
        <v>1846</v>
      </c>
      <c r="BZ28" s="1">
        <v>2694</v>
      </c>
      <c r="CA28" s="1">
        <v>3901</v>
      </c>
      <c r="CB28" s="1">
        <v>2543</v>
      </c>
      <c r="CC28" s="1">
        <v>1775</v>
      </c>
      <c r="CD28" s="1">
        <v>123</v>
      </c>
      <c r="CE28" s="1">
        <v>3957</v>
      </c>
      <c r="CF28" s="1">
        <v>2011</v>
      </c>
      <c r="CG28" s="1">
        <v>2437</v>
      </c>
      <c r="CH28" s="1">
        <v>4348</v>
      </c>
      <c r="CI28" s="1">
        <v>1489</v>
      </c>
      <c r="CJ28" s="1">
        <v>4908</v>
      </c>
      <c r="CK28" s="1">
        <v>8629</v>
      </c>
      <c r="CL28" s="1">
        <v>2251</v>
      </c>
      <c r="CM28" s="1">
        <v>4223</v>
      </c>
      <c r="CN28" s="1">
        <v>5776</v>
      </c>
      <c r="CO28" s="1">
        <v>4715</v>
      </c>
      <c r="CP28" s="1">
        <v>2516</v>
      </c>
      <c r="CQ28" s="1">
        <v>1919</v>
      </c>
      <c r="CR28" s="1">
        <v>6151</v>
      </c>
      <c r="CS28" s="1">
        <v>3811</v>
      </c>
      <c r="CT28" s="1">
        <v>3903</v>
      </c>
      <c r="CU28" s="1">
        <v>2982</v>
      </c>
      <c r="CV28" s="1">
        <v>1974</v>
      </c>
      <c r="CW28" s="1">
        <v>2422</v>
      </c>
      <c r="CX28" s="1">
        <v>987</v>
      </c>
      <c r="CY28" s="1">
        <v>1192</v>
      </c>
      <c r="CZ28" s="1">
        <v>6981</v>
      </c>
      <c r="DA28" s="1">
        <v>2003</v>
      </c>
      <c r="DB28" s="1">
        <v>3803</v>
      </c>
      <c r="DC28" s="1">
        <v>6272</v>
      </c>
      <c r="DD28" s="1">
        <v>2945</v>
      </c>
      <c r="DE28" s="1">
        <v>5128</v>
      </c>
      <c r="DF28" s="1">
        <v>2890</v>
      </c>
      <c r="DG28" s="1">
        <v>4874</v>
      </c>
      <c r="DH28" s="1">
        <v>4484</v>
      </c>
      <c r="DI28" s="1">
        <v>1549</v>
      </c>
      <c r="DJ28" s="1">
        <v>5264</v>
      </c>
      <c r="DK28" s="1">
        <v>3561</v>
      </c>
      <c r="DL28" s="1">
        <v>3835</v>
      </c>
      <c r="DM28" s="1">
        <v>1227</v>
      </c>
      <c r="DN28" s="1">
        <v>2262</v>
      </c>
      <c r="DO28" s="1">
        <v>3876</v>
      </c>
      <c r="DP28" s="1">
        <v>3410</v>
      </c>
      <c r="DQ28" s="1">
        <v>2228</v>
      </c>
      <c r="DR28" s="1">
        <v>5194</v>
      </c>
      <c r="DS28" s="1">
        <v>2710</v>
      </c>
      <c r="DT28" s="1">
        <v>3870</v>
      </c>
      <c r="DU28" s="1">
        <v>339</v>
      </c>
      <c r="DV28" s="1">
        <v>4359</v>
      </c>
      <c r="DW28" s="1">
        <v>2879</v>
      </c>
      <c r="DX28" s="1">
        <v>4725</v>
      </c>
      <c r="DY28" s="1">
        <v>2524</v>
      </c>
      <c r="DZ28" s="1">
        <v>3986</v>
      </c>
      <c r="EA28" s="1">
        <v>553</v>
      </c>
      <c r="EB28" s="1">
        <v>4044</v>
      </c>
      <c r="EC28" s="1">
        <v>3494</v>
      </c>
      <c r="ED28" s="1">
        <v>3211</v>
      </c>
      <c r="EE28" s="1">
        <v>4897</v>
      </c>
      <c r="EF28" s="1">
        <v>1246</v>
      </c>
      <c r="EG28" s="1">
        <v>4170</v>
      </c>
      <c r="EH28" s="1">
        <v>3809</v>
      </c>
      <c r="EI28" s="1">
        <v>2696</v>
      </c>
      <c r="EJ28" s="1">
        <v>4214</v>
      </c>
      <c r="EK28" s="1">
        <v>2758</v>
      </c>
      <c r="EL28" s="1">
        <v>1324</v>
      </c>
    </row>
    <row r="29" spans="1:142" ht="15" x14ac:dyDescent="0.15">
      <c r="A29" s="1">
        <v>1405</v>
      </c>
      <c r="B29" s="1">
        <v>2992</v>
      </c>
      <c r="C29" s="1">
        <v>4028</v>
      </c>
      <c r="D29" s="1">
        <v>5180</v>
      </c>
      <c r="E29" s="1">
        <v>729</v>
      </c>
      <c r="F29" s="1">
        <v>7351</v>
      </c>
      <c r="G29" s="1">
        <v>2772</v>
      </c>
      <c r="H29" s="1">
        <v>2146</v>
      </c>
      <c r="I29" s="1">
        <v>3816</v>
      </c>
      <c r="J29" s="1">
        <v>2577</v>
      </c>
      <c r="K29" s="1">
        <v>1201</v>
      </c>
      <c r="L29" s="1">
        <v>3725</v>
      </c>
      <c r="M29" s="1">
        <v>3034</v>
      </c>
      <c r="N29" s="1">
        <v>3160</v>
      </c>
      <c r="O29" s="1">
        <v>1959</v>
      </c>
      <c r="P29" s="1">
        <v>2036</v>
      </c>
      <c r="Q29" s="1">
        <v>3657</v>
      </c>
      <c r="R29" s="1">
        <v>2805</v>
      </c>
      <c r="S29" s="1">
        <v>5477</v>
      </c>
      <c r="T29" s="1">
        <v>8763</v>
      </c>
      <c r="U29" s="1">
        <v>5583</v>
      </c>
      <c r="V29" s="1">
        <v>3720</v>
      </c>
      <c r="W29" s="1">
        <v>2427</v>
      </c>
      <c r="X29" s="1">
        <v>3692</v>
      </c>
      <c r="Y29" s="1">
        <v>1880</v>
      </c>
      <c r="Z29" s="1">
        <v>1402</v>
      </c>
      <c r="AA29" s="1">
        <v>2715</v>
      </c>
      <c r="AB29" s="1">
        <v>1532</v>
      </c>
      <c r="AC29" s="1">
        <v>2704</v>
      </c>
      <c r="AD29" s="1">
        <v>5477</v>
      </c>
      <c r="AE29" s="1">
        <v>6275</v>
      </c>
      <c r="AF29" s="1">
        <v>6509</v>
      </c>
      <c r="AG29" s="1">
        <v>1599</v>
      </c>
      <c r="AH29" s="1">
        <v>4850</v>
      </c>
      <c r="AI29" s="1">
        <v>2606</v>
      </c>
      <c r="AJ29" s="1">
        <v>3402</v>
      </c>
      <c r="AK29" s="1">
        <v>6120</v>
      </c>
      <c r="AL29" s="1">
        <v>5740</v>
      </c>
      <c r="AM29" s="1">
        <v>6534</v>
      </c>
      <c r="AN29" s="1">
        <v>7445</v>
      </c>
      <c r="AO29" s="1">
        <v>5609</v>
      </c>
      <c r="AP29" s="1">
        <v>2338</v>
      </c>
      <c r="AQ29" s="1">
        <v>5214</v>
      </c>
      <c r="AR29" s="1">
        <v>5027</v>
      </c>
      <c r="AS29" s="1">
        <v>6242</v>
      </c>
      <c r="AT29" s="1">
        <v>6737</v>
      </c>
      <c r="AU29" s="1">
        <v>4780</v>
      </c>
      <c r="AV29" s="1">
        <v>2507</v>
      </c>
      <c r="AW29" s="1">
        <v>7185</v>
      </c>
      <c r="AX29" s="1">
        <v>3218</v>
      </c>
      <c r="AY29" s="1">
        <v>6855</v>
      </c>
      <c r="AZ29" s="1">
        <v>2684</v>
      </c>
      <c r="BA29" s="1">
        <v>1337</v>
      </c>
      <c r="BB29" s="1">
        <v>230</v>
      </c>
      <c r="BC29" s="1">
        <v>3776</v>
      </c>
      <c r="BD29" s="1">
        <v>3261</v>
      </c>
      <c r="BE29" s="1">
        <v>6670</v>
      </c>
      <c r="BF29" s="1">
        <v>3248</v>
      </c>
      <c r="BG29" s="1">
        <v>1643</v>
      </c>
      <c r="BH29" s="1">
        <v>8507</v>
      </c>
      <c r="BI29" s="1">
        <v>4240</v>
      </c>
      <c r="BJ29" s="1">
        <v>1020</v>
      </c>
      <c r="BK29" s="1">
        <v>3145</v>
      </c>
      <c r="BL29" s="1">
        <v>5882</v>
      </c>
      <c r="BM29" s="1">
        <v>5974</v>
      </c>
      <c r="BN29" s="1">
        <v>3124</v>
      </c>
      <c r="BO29" s="1">
        <v>3368</v>
      </c>
      <c r="BP29" s="1">
        <v>1129</v>
      </c>
      <c r="BQ29" s="1">
        <v>6948</v>
      </c>
      <c r="BR29" s="1">
        <v>2423</v>
      </c>
      <c r="BS29" s="1">
        <v>4628</v>
      </c>
      <c r="BT29" s="1">
        <v>3656</v>
      </c>
      <c r="BU29" s="1">
        <v>3113</v>
      </c>
      <c r="BV29" s="1">
        <v>2183</v>
      </c>
      <c r="BW29" s="1">
        <v>2890</v>
      </c>
      <c r="BX29" s="1">
        <v>3460</v>
      </c>
      <c r="BY29" s="1">
        <v>2618</v>
      </c>
      <c r="BZ29" s="1">
        <v>3775</v>
      </c>
      <c r="CA29" s="1">
        <v>2640</v>
      </c>
      <c r="CB29" s="1">
        <v>3333</v>
      </c>
      <c r="CC29" s="1">
        <v>3263</v>
      </c>
      <c r="CD29" s="1">
        <v>2055</v>
      </c>
      <c r="CE29" s="1">
        <v>1561</v>
      </c>
      <c r="CF29" s="1">
        <v>3305</v>
      </c>
      <c r="CG29" s="1">
        <v>1928</v>
      </c>
      <c r="CH29" s="1">
        <v>3153</v>
      </c>
      <c r="CI29" s="1">
        <v>5183</v>
      </c>
      <c r="CJ29" s="1">
        <v>1103</v>
      </c>
      <c r="CK29" s="1">
        <v>3232</v>
      </c>
      <c r="CL29" s="1">
        <v>5717</v>
      </c>
      <c r="CM29" s="1">
        <v>3485</v>
      </c>
      <c r="CN29" s="1">
        <v>2832</v>
      </c>
      <c r="CO29" s="1">
        <v>3970</v>
      </c>
      <c r="CP29" s="1">
        <v>4084</v>
      </c>
      <c r="CQ29" s="1">
        <v>3837</v>
      </c>
      <c r="CR29" s="1">
        <v>3101</v>
      </c>
      <c r="CS29" s="1">
        <v>5199</v>
      </c>
      <c r="CT29" s="1">
        <v>5930</v>
      </c>
      <c r="CU29" s="1">
        <v>2931</v>
      </c>
      <c r="CV29" s="1">
        <v>2089</v>
      </c>
      <c r="CW29" s="1">
        <v>3733</v>
      </c>
      <c r="CX29" s="1">
        <v>2448</v>
      </c>
      <c r="CY29" s="1">
        <v>1579</v>
      </c>
      <c r="CZ29" s="1">
        <v>4212</v>
      </c>
      <c r="DA29" s="1">
        <v>5116</v>
      </c>
      <c r="DB29" s="1">
        <v>1685</v>
      </c>
      <c r="DC29" s="1">
        <v>3794</v>
      </c>
      <c r="DD29" s="1">
        <v>6004</v>
      </c>
      <c r="DE29" s="1">
        <v>4054</v>
      </c>
      <c r="DF29" s="1">
        <v>1802</v>
      </c>
      <c r="DG29" s="1">
        <v>3522</v>
      </c>
      <c r="DH29" s="1">
        <v>3953</v>
      </c>
      <c r="DI29" s="1">
        <v>4832</v>
      </c>
      <c r="DJ29" s="1">
        <v>2096</v>
      </c>
      <c r="DK29" s="1">
        <v>2297</v>
      </c>
      <c r="DL29" s="1">
        <v>10329</v>
      </c>
      <c r="DM29" s="1">
        <v>10989</v>
      </c>
      <c r="DN29" s="1">
        <v>308</v>
      </c>
      <c r="DO29" s="1">
        <v>1818</v>
      </c>
      <c r="DP29" s="1">
        <v>5303</v>
      </c>
      <c r="DQ29" s="1">
        <v>3318</v>
      </c>
      <c r="DR29" s="1">
        <v>4930</v>
      </c>
      <c r="DS29" s="1">
        <v>3682</v>
      </c>
      <c r="DT29" s="1">
        <v>6999</v>
      </c>
      <c r="DU29" s="1">
        <v>2985</v>
      </c>
      <c r="DV29" s="1">
        <v>5865</v>
      </c>
      <c r="DW29" s="1">
        <v>5357</v>
      </c>
      <c r="DX29" s="1">
        <v>6211</v>
      </c>
      <c r="DY29" s="1">
        <v>3367</v>
      </c>
      <c r="DZ29" s="1">
        <v>716</v>
      </c>
      <c r="EA29" s="1">
        <v>1101</v>
      </c>
      <c r="EB29" s="1">
        <v>3467</v>
      </c>
      <c r="EC29" s="1">
        <v>1957</v>
      </c>
      <c r="ED29" s="1">
        <v>5031</v>
      </c>
      <c r="EE29" s="1">
        <v>2538</v>
      </c>
      <c r="EF29" s="1">
        <v>2329</v>
      </c>
      <c r="EG29" s="1">
        <v>1280</v>
      </c>
      <c r="EH29" s="1">
        <v>2840</v>
      </c>
      <c r="EI29" s="1">
        <v>2155</v>
      </c>
      <c r="EJ29" s="1">
        <v>8399</v>
      </c>
      <c r="EK29" s="1">
        <v>2473</v>
      </c>
      <c r="EL29" s="1">
        <v>357</v>
      </c>
    </row>
    <row r="30" spans="1:142" ht="15" x14ac:dyDescent="0.15">
      <c r="A30" s="1">
        <v>3602</v>
      </c>
      <c r="B30" s="1">
        <v>4073</v>
      </c>
      <c r="C30" s="1">
        <v>1875</v>
      </c>
      <c r="D30" s="1">
        <v>5207</v>
      </c>
      <c r="E30" s="1">
        <v>2115</v>
      </c>
      <c r="F30" s="1">
        <v>8135</v>
      </c>
      <c r="G30" s="1">
        <v>2934</v>
      </c>
      <c r="H30" s="1">
        <v>5218</v>
      </c>
      <c r="I30" s="1">
        <v>4477</v>
      </c>
      <c r="J30" s="1">
        <v>1244</v>
      </c>
      <c r="K30" s="1">
        <v>1851</v>
      </c>
      <c r="L30" s="1">
        <v>1129</v>
      </c>
      <c r="M30" s="1">
        <v>3218</v>
      </c>
      <c r="N30" s="1">
        <v>2898</v>
      </c>
      <c r="O30" s="1">
        <v>3089</v>
      </c>
      <c r="P30" s="1">
        <v>2342</v>
      </c>
      <c r="Q30" s="1">
        <v>7171</v>
      </c>
      <c r="R30" s="1">
        <v>5614</v>
      </c>
      <c r="S30" s="1">
        <v>6606</v>
      </c>
      <c r="T30" s="1">
        <v>5615</v>
      </c>
      <c r="U30" s="1">
        <v>5111</v>
      </c>
      <c r="V30" s="1">
        <v>2364</v>
      </c>
      <c r="W30" s="1">
        <v>3207</v>
      </c>
      <c r="X30" s="1">
        <v>3007</v>
      </c>
      <c r="Y30" s="1">
        <v>2805</v>
      </c>
      <c r="Z30" s="1">
        <v>2546</v>
      </c>
      <c r="AA30" s="1">
        <v>2592</v>
      </c>
      <c r="AB30" s="1">
        <v>4281</v>
      </c>
      <c r="AC30" s="1">
        <v>4166</v>
      </c>
      <c r="AD30" s="1">
        <v>6864</v>
      </c>
      <c r="AE30" s="1">
        <v>6283</v>
      </c>
      <c r="AF30" s="1">
        <v>5487</v>
      </c>
      <c r="AG30" s="1">
        <v>6221</v>
      </c>
      <c r="AH30" s="1">
        <v>6733</v>
      </c>
      <c r="AI30" s="1">
        <v>3926</v>
      </c>
      <c r="AJ30" s="1">
        <v>6410</v>
      </c>
      <c r="AK30" s="1">
        <v>6962</v>
      </c>
      <c r="AL30" s="1">
        <v>1299</v>
      </c>
      <c r="AM30" s="1">
        <v>5414</v>
      </c>
      <c r="AN30" s="1">
        <v>6025</v>
      </c>
      <c r="AO30" s="1">
        <v>6130</v>
      </c>
      <c r="AP30" s="1">
        <v>3552</v>
      </c>
      <c r="AQ30" s="1">
        <v>3372</v>
      </c>
      <c r="AR30" s="1">
        <v>4557</v>
      </c>
      <c r="AS30" s="1">
        <v>4724</v>
      </c>
      <c r="AT30" s="1">
        <v>2663</v>
      </c>
      <c r="AU30" s="1">
        <v>5898</v>
      </c>
      <c r="AV30" s="1">
        <v>3441</v>
      </c>
      <c r="AW30" s="1">
        <v>3693</v>
      </c>
      <c r="AX30" s="1">
        <v>5027</v>
      </c>
      <c r="AY30" s="1">
        <v>7777</v>
      </c>
      <c r="AZ30" s="1">
        <v>1940</v>
      </c>
      <c r="BA30" s="1">
        <v>6876</v>
      </c>
      <c r="BB30" s="1">
        <v>5075</v>
      </c>
      <c r="BC30" s="1">
        <v>4737</v>
      </c>
      <c r="BD30" s="1">
        <v>3031</v>
      </c>
      <c r="BE30" s="1">
        <v>7055</v>
      </c>
      <c r="BF30" s="1">
        <v>3232</v>
      </c>
      <c r="BG30" s="1">
        <v>3988</v>
      </c>
      <c r="BH30" s="1">
        <v>9918</v>
      </c>
      <c r="BI30" s="1">
        <v>3073</v>
      </c>
      <c r="BJ30" s="1">
        <v>6240</v>
      </c>
      <c r="BK30" s="1">
        <v>2490</v>
      </c>
      <c r="BL30" s="1">
        <v>3328</v>
      </c>
      <c r="BM30" s="1">
        <v>9731</v>
      </c>
      <c r="BN30" s="1">
        <v>4673</v>
      </c>
      <c r="BO30" s="1">
        <v>6058</v>
      </c>
      <c r="BP30" s="1">
        <v>2655</v>
      </c>
      <c r="BQ30" s="1">
        <v>2596</v>
      </c>
      <c r="BR30" s="1">
        <v>5397</v>
      </c>
      <c r="BS30" s="1">
        <v>2902</v>
      </c>
      <c r="BT30" s="1">
        <v>873</v>
      </c>
      <c r="BU30" s="1">
        <v>2688</v>
      </c>
      <c r="BV30" s="1">
        <v>2213</v>
      </c>
      <c r="BW30" s="1">
        <v>4888</v>
      </c>
      <c r="BX30" s="1">
        <v>5027</v>
      </c>
      <c r="BY30" s="1">
        <v>4269</v>
      </c>
      <c r="BZ30" s="1">
        <v>6619</v>
      </c>
      <c r="CA30" s="1">
        <v>3185</v>
      </c>
      <c r="CB30" s="1">
        <v>3139</v>
      </c>
      <c r="CC30" s="1">
        <v>2009</v>
      </c>
      <c r="CD30" s="1">
        <v>2646</v>
      </c>
      <c r="CE30" s="1">
        <v>3094</v>
      </c>
      <c r="CF30" s="1">
        <v>3610</v>
      </c>
      <c r="CG30" s="1">
        <v>1435</v>
      </c>
      <c r="CH30" s="1">
        <v>2113</v>
      </c>
      <c r="CI30" s="1">
        <v>3746</v>
      </c>
      <c r="CJ30" s="1">
        <v>7348</v>
      </c>
      <c r="CK30" s="1">
        <v>1297</v>
      </c>
      <c r="CL30" s="1">
        <v>1780</v>
      </c>
      <c r="CM30" s="1">
        <v>2484</v>
      </c>
      <c r="CN30" s="1">
        <v>3512</v>
      </c>
      <c r="CO30" s="1">
        <v>1017</v>
      </c>
      <c r="CP30" s="1">
        <v>976</v>
      </c>
      <c r="CQ30" s="1">
        <v>3963</v>
      </c>
      <c r="CR30" s="1">
        <v>4498</v>
      </c>
      <c r="CS30" s="1">
        <v>8393</v>
      </c>
      <c r="CT30" s="1">
        <v>5780</v>
      </c>
      <c r="CU30" s="1">
        <v>3968</v>
      </c>
      <c r="CV30" s="1">
        <v>638</v>
      </c>
      <c r="CW30" s="1">
        <v>7783</v>
      </c>
      <c r="CX30" s="1">
        <v>772</v>
      </c>
      <c r="CY30" s="1">
        <v>6896</v>
      </c>
      <c r="CZ30" s="1">
        <v>3904</v>
      </c>
      <c r="DA30" s="1">
        <v>5553</v>
      </c>
      <c r="DB30" s="1">
        <v>4100</v>
      </c>
      <c r="DC30" s="1">
        <v>4638</v>
      </c>
      <c r="DD30" s="1">
        <v>2300</v>
      </c>
      <c r="DE30" s="1">
        <v>5415</v>
      </c>
      <c r="DF30" s="1">
        <v>2156</v>
      </c>
      <c r="DG30" s="1">
        <v>4072</v>
      </c>
      <c r="DH30" s="1">
        <v>2833</v>
      </c>
      <c r="DI30" s="1">
        <v>5278</v>
      </c>
      <c r="DJ30" s="1">
        <v>3855</v>
      </c>
      <c r="DK30" s="1">
        <v>2389</v>
      </c>
      <c r="DL30" s="1">
        <v>8101</v>
      </c>
      <c r="DM30" s="1">
        <v>10544</v>
      </c>
      <c r="DN30" s="1">
        <v>226</v>
      </c>
      <c r="DO30" s="1">
        <v>3006</v>
      </c>
      <c r="DP30" s="1">
        <v>5580</v>
      </c>
      <c r="DQ30" s="1">
        <v>3532</v>
      </c>
      <c r="DR30" s="1">
        <v>1829</v>
      </c>
      <c r="DS30" s="1">
        <v>1963</v>
      </c>
      <c r="DT30" s="1">
        <v>1849</v>
      </c>
      <c r="DU30" s="1">
        <v>1987</v>
      </c>
      <c r="DV30" s="1">
        <v>4334</v>
      </c>
      <c r="DW30" s="1">
        <v>698</v>
      </c>
      <c r="DX30" s="1">
        <v>1279</v>
      </c>
      <c r="DY30" s="1">
        <v>3900</v>
      </c>
      <c r="DZ30" s="1">
        <v>475</v>
      </c>
      <c r="EA30" s="1">
        <v>1645</v>
      </c>
      <c r="EB30" s="1">
        <v>2459</v>
      </c>
      <c r="EC30" s="1">
        <v>4739</v>
      </c>
      <c r="ED30" s="1">
        <v>6438</v>
      </c>
      <c r="EE30" s="1">
        <v>1518</v>
      </c>
      <c r="EF30" s="1">
        <v>3923</v>
      </c>
      <c r="EG30" s="1">
        <v>1443</v>
      </c>
      <c r="EH30" s="1">
        <v>884</v>
      </c>
      <c r="EI30" s="1">
        <v>1930</v>
      </c>
      <c r="EJ30" s="1">
        <v>7185</v>
      </c>
      <c r="EK30" s="1">
        <v>4076</v>
      </c>
      <c r="EL30" s="1">
        <v>4020</v>
      </c>
    </row>
    <row r="31" spans="1:142" ht="15" x14ac:dyDescent="0.15">
      <c r="A31" s="1">
        <v>3351</v>
      </c>
      <c r="B31" s="1">
        <v>2648</v>
      </c>
      <c r="C31" s="1">
        <v>864</v>
      </c>
      <c r="D31" s="1">
        <v>1360</v>
      </c>
      <c r="E31" s="1">
        <v>3377</v>
      </c>
      <c r="F31" s="1">
        <v>4543</v>
      </c>
      <c r="G31" s="1">
        <v>1673</v>
      </c>
      <c r="H31" s="1">
        <v>8530</v>
      </c>
      <c r="I31" s="1">
        <v>2840</v>
      </c>
      <c r="J31" s="1">
        <v>1940</v>
      </c>
      <c r="K31" s="1">
        <v>7727</v>
      </c>
      <c r="L31" s="1">
        <v>4068</v>
      </c>
      <c r="M31" s="1">
        <v>3955</v>
      </c>
      <c r="N31" s="1">
        <v>1690</v>
      </c>
      <c r="O31" s="1">
        <v>5513</v>
      </c>
      <c r="P31" s="1">
        <v>7462</v>
      </c>
      <c r="Q31" s="1">
        <v>8770</v>
      </c>
      <c r="R31" s="1">
        <v>5831</v>
      </c>
      <c r="S31" s="1">
        <v>2826</v>
      </c>
      <c r="T31" s="1">
        <v>2261</v>
      </c>
      <c r="U31" s="1">
        <v>3101</v>
      </c>
      <c r="V31" s="1">
        <v>3584</v>
      </c>
      <c r="W31" s="1">
        <v>4057</v>
      </c>
      <c r="X31" s="1">
        <v>2277</v>
      </c>
      <c r="Y31" s="1">
        <v>3473</v>
      </c>
      <c r="Z31" s="1">
        <v>5245</v>
      </c>
      <c r="AA31" s="1">
        <v>2789</v>
      </c>
      <c r="AB31" s="1">
        <v>6154</v>
      </c>
      <c r="AC31" s="1">
        <v>5237</v>
      </c>
      <c r="AD31" s="1">
        <v>5287</v>
      </c>
      <c r="AE31" s="1">
        <v>7349</v>
      </c>
      <c r="AF31" s="1">
        <v>5298</v>
      </c>
      <c r="AG31" s="1">
        <v>8742</v>
      </c>
      <c r="AH31" s="1">
        <v>3400</v>
      </c>
      <c r="AI31" s="1">
        <v>8099</v>
      </c>
      <c r="AJ31" s="1">
        <v>2602</v>
      </c>
      <c r="AK31" s="1">
        <v>6740</v>
      </c>
      <c r="AL31" s="1">
        <v>2348</v>
      </c>
      <c r="AM31" s="1">
        <v>2996</v>
      </c>
      <c r="AN31" s="1">
        <v>5834</v>
      </c>
      <c r="AO31" s="1">
        <v>5037</v>
      </c>
      <c r="AP31" s="1">
        <v>5862</v>
      </c>
      <c r="AQ31" s="1">
        <v>5674</v>
      </c>
      <c r="AR31" s="1">
        <v>2137</v>
      </c>
      <c r="AS31" s="1">
        <v>5107</v>
      </c>
      <c r="AT31" s="1">
        <v>5514</v>
      </c>
      <c r="AU31" s="1">
        <v>2812</v>
      </c>
      <c r="AV31" s="1">
        <v>2511</v>
      </c>
      <c r="AW31" s="1">
        <v>2982</v>
      </c>
      <c r="AX31" s="1">
        <v>3816</v>
      </c>
      <c r="AY31" s="1">
        <v>4231</v>
      </c>
      <c r="AZ31" s="1">
        <v>3321</v>
      </c>
      <c r="BA31" s="1">
        <v>7100</v>
      </c>
      <c r="BB31" s="1">
        <v>1273</v>
      </c>
      <c r="BC31" s="1">
        <v>6501</v>
      </c>
      <c r="BD31" s="1">
        <v>3045</v>
      </c>
      <c r="BE31" s="1">
        <v>6540</v>
      </c>
      <c r="BF31" s="1">
        <v>5215</v>
      </c>
      <c r="BG31" s="1">
        <v>2957</v>
      </c>
      <c r="BH31" s="1">
        <v>5341</v>
      </c>
      <c r="BI31" s="1">
        <v>2337</v>
      </c>
      <c r="BJ31" s="1">
        <v>7777</v>
      </c>
      <c r="BK31" s="1">
        <v>5185</v>
      </c>
      <c r="BL31" s="1">
        <v>5396</v>
      </c>
      <c r="BM31" s="1">
        <v>6724</v>
      </c>
      <c r="BN31" s="1">
        <v>7283</v>
      </c>
      <c r="BO31" s="1">
        <v>2216</v>
      </c>
      <c r="BP31" s="1">
        <v>6735</v>
      </c>
      <c r="BQ31" s="1">
        <v>1266</v>
      </c>
      <c r="BR31" s="1">
        <v>6234</v>
      </c>
      <c r="BS31" s="1">
        <v>2473</v>
      </c>
      <c r="BT31" s="1">
        <v>2250</v>
      </c>
      <c r="BU31" s="1">
        <v>3318</v>
      </c>
      <c r="BV31" s="1">
        <v>3535</v>
      </c>
      <c r="BW31" s="1">
        <v>3360</v>
      </c>
      <c r="BX31" s="1">
        <v>6452</v>
      </c>
      <c r="BY31" s="1">
        <v>2251</v>
      </c>
      <c r="BZ31" s="1">
        <v>4022</v>
      </c>
      <c r="CA31" s="1">
        <v>3468</v>
      </c>
      <c r="CB31" s="1">
        <v>1947</v>
      </c>
      <c r="CC31" s="1">
        <v>2402</v>
      </c>
      <c r="CD31" s="1">
        <v>4623</v>
      </c>
      <c r="CE31" s="1">
        <v>3242</v>
      </c>
      <c r="CF31" s="1">
        <v>3373</v>
      </c>
      <c r="CG31" s="1">
        <v>2292</v>
      </c>
      <c r="CH31" s="1">
        <v>4553</v>
      </c>
      <c r="CI31" s="1">
        <v>5238</v>
      </c>
      <c r="CJ31" s="1">
        <v>8296</v>
      </c>
      <c r="CK31" s="1">
        <v>2765</v>
      </c>
      <c r="CL31" s="1">
        <v>2468</v>
      </c>
      <c r="CM31" s="1">
        <v>4028</v>
      </c>
      <c r="CN31" s="1">
        <v>7723</v>
      </c>
      <c r="CO31" s="1">
        <v>2354</v>
      </c>
      <c r="CP31" s="1">
        <v>3468</v>
      </c>
      <c r="CQ31" s="1">
        <v>3085</v>
      </c>
      <c r="CR31" s="1">
        <v>5518</v>
      </c>
      <c r="CS31" s="1">
        <v>5331</v>
      </c>
      <c r="CT31" s="1">
        <v>2591</v>
      </c>
      <c r="CU31" s="1">
        <v>4725</v>
      </c>
      <c r="CV31" s="1">
        <v>4068</v>
      </c>
      <c r="CW31" s="1">
        <v>6561</v>
      </c>
      <c r="CX31" s="1">
        <v>2833</v>
      </c>
      <c r="CY31" s="1">
        <v>1486</v>
      </c>
      <c r="CZ31" s="1">
        <v>2786</v>
      </c>
      <c r="DA31" s="1">
        <v>1050</v>
      </c>
      <c r="DB31" s="1">
        <v>8004</v>
      </c>
      <c r="DC31" s="1">
        <v>3689</v>
      </c>
      <c r="DD31" s="1">
        <v>4145</v>
      </c>
      <c r="DE31" s="1">
        <v>3763</v>
      </c>
      <c r="DF31" s="1">
        <v>4110</v>
      </c>
      <c r="DG31" s="1">
        <v>7221</v>
      </c>
      <c r="DH31" s="1">
        <v>4910</v>
      </c>
      <c r="DI31" s="1">
        <v>3127</v>
      </c>
      <c r="DJ31" s="1">
        <v>4402</v>
      </c>
      <c r="DK31" s="1">
        <v>2151</v>
      </c>
      <c r="DL31" s="1">
        <v>5476</v>
      </c>
      <c r="DM31" s="1">
        <v>6905</v>
      </c>
      <c r="DN31" s="1">
        <v>1834</v>
      </c>
      <c r="DO31" s="1">
        <v>2824</v>
      </c>
      <c r="DP31" s="1">
        <v>3280</v>
      </c>
      <c r="DQ31" s="1">
        <v>2682</v>
      </c>
      <c r="DR31" s="1">
        <v>3522</v>
      </c>
      <c r="DS31" s="1">
        <v>3234</v>
      </c>
      <c r="DT31" s="1">
        <v>3098</v>
      </c>
      <c r="DU31" s="1">
        <v>3449</v>
      </c>
      <c r="DV31" s="1">
        <v>3373</v>
      </c>
      <c r="DW31" s="1">
        <v>5007</v>
      </c>
      <c r="DX31" s="1">
        <v>5316</v>
      </c>
      <c r="DY31" s="1">
        <v>1875</v>
      </c>
      <c r="DZ31" s="1">
        <v>3084</v>
      </c>
      <c r="EA31" s="1">
        <v>4434</v>
      </c>
      <c r="EB31" s="1">
        <v>2427</v>
      </c>
      <c r="EC31" s="1">
        <v>3890</v>
      </c>
      <c r="ED31" s="1">
        <v>3222</v>
      </c>
      <c r="EE31" s="1">
        <v>3393</v>
      </c>
      <c r="EF31" s="1">
        <v>3499</v>
      </c>
      <c r="EG31" s="1">
        <v>668</v>
      </c>
      <c r="EH31" s="1">
        <v>3178</v>
      </c>
      <c r="EI31" s="1">
        <v>3898</v>
      </c>
      <c r="EJ31" s="1">
        <v>1826</v>
      </c>
      <c r="EK31" s="1">
        <v>2414</v>
      </c>
      <c r="EL31" s="1">
        <v>6038</v>
      </c>
    </row>
    <row r="32" spans="1:142" ht="15" x14ac:dyDescent="0.15">
      <c r="A32" s="1">
        <v>1722</v>
      </c>
      <c r="B32" s="1">
        <v>2518</v>
      </c>
      <c r="C32" s="1">
        <v>4461</v>
      </c>
      <c r="D32" s="1">
        <v>3516</v>
      </c>
      <c r="E32" s="1">
        <v>4284</v>
      </c>
      <c r="F32" s="1">
        <v>4282</v>
      </c>
      <c r="G32" s="1">
        <v>751</v>
      </c>
      <c r="H32" s="1">
        <v>6962</v>
      </c>
      <c r="I32" s="1">
        <v>1813</v>
      </c>
      <c r="J32" s="1">
        <v>3244</v>
      </c>
      <c r="K32" s="1">
        <v>6395</v>
      </c>
      <c r="L32" s="1">
        <v>6135</v>
      </c>
      <c r="M32" s="1">
        <v>3672</v>
      </c>
      <c r="N32" s="1">
        <v>2794</v>
      </c>
      <c r="O32" s="1">
        <v>3215</v>
      </c>
      <c r="P32" s="1">
        <v>7178</v>
      </c>
      <c r="Q32" s="1">
        <v>3076</v>
      </c>
      <c r="R32" s="1">
        <v>5393</v>
      </c>
      <c r="S32" s="1">
        <v>1808</v>
      </c>
      <c r="T32" s="1">
        <v>8175</v>
      </c>
      <c r="U32" s="1">
        <v>720</v>
      </c>
      <c r="V32" s="1">
        <v>6681</v>
      </c>
      <c r="W32" s="1">
        <v>2808</v>
      </c>
      <c r="X32" s="1">
        <v>2374</v>
      </c>
      <c r="Y32" s="1">
        <v>3611</v>
      </c>
      <c r="Z32" s="1">
        <v>9287</v>
      </c>
      <c r="AA32" s="1">
        <v>2333</v>
      </c>
      <c r="AB32" s="1">
        <v>5387</v>
      </c>
      <c r="AC32" s="1">
        <v>3524</v>
      </c>
      <c r="AD32" s="1">
        <v>3678</v>
      </c>
      <c r="AE32" s="1">
        <v>5872</v>
      </c>
      <c r="AF32" s="1">
        <v>4844</v>
      </c>
      <c r="AG32" s="1">
        <v>4612</v>
      </c>
      <c r="AH32" s="1">
        <v>2558</v>
      </c>
      <c r="AI32" s="1">
        <v>6005</v>
      </c>
      <c r="AJ32" s="1">
        <v>3263</v>
      </c>
      <c r="AK32" s="1">
        <v>6653</v>
      </c>
      <c r="AL32" s="1">
        <v>4043</v>
      </c>
      <c r="AM32" s="1">
        <v>6019</v>
      </c>
      <c r="AN32" s="1">
        <v>5279</v>
      </c>
      <c r="AO32" s="1">
        <v>3995</v>
      </c>
      <c r="AP32" s="1">
        <v>2650</v>
      </c>
      <c r="AQ32" s="1">
        <v>4079</v>
      </c>
      <c r="AR32" s="1">
        <v>4890</v>
      </c>
      <c r="AS32" s="1">
        <v>5648</v>
      </c>
      <c r="AT32" s="1">
        <v>4809</v>
      </c>
      <c r="AU32" s="1">
        <v>2310</v>
      </c>
      <c r="AV32" s="1">
        <v>1010</v>
      </c>
      <c r="AW32" s="1">
        <v>5373</v>
      </c>
      <c r="AX32" s="1">
        <v>3147</v>
      </c>
      <c r="AY32" s="1">
        <v>5072</v>
      </c>
      <c r="AZ32" s="1">
        <v>4640</v>
      </c>
      <c r="BA32" s="1">
        <v>5303</v>
      </c>
      <c r="BB32" s="1">
        <v>1298</v>
      </c>
      <c r="BC32" s="1">
        <v>1415</v>
      </c>
      <c r="BD32" s="1">
        <v>4564</v>
      </c>
      <c r="BE32" s="1">
        <v>3146</v>
      </c>
      <c r="BF32" s="1">
        <v>3815</v>
      </c>
      <c r="BG32" s="1">
        <v>2039</v>
      </c>
      <c r="BH32" s="1">
        <v>324</v>
      </c>
      <c r="BI32" s="1">
        <v>1268</v>
      </c>
      <c r="BJ32" s="1">
        <v>4407</v>
      </c>
      <c r="BK32" s="1">
        <v>3696</v>
      </c>
      <c r="BL32" s="1">
        <v>5310</v>
      </c>
      <c r="BM32" s="1">
        <v>2737</v>
      </c>
      <c r="BN32" s="1">
        <v>1650</v>
      </c>
      <c r="BO32" s="1">
        <v>2134</v>
      </c>
      <c r="BP32" s="1">
        <v>2733</v>
      </c>
      <c r="BQ32" s="1">
        <v>6076</v>
      </c>
      <c r="BR32" s="1">
        <v>3526</v>
      </c>
      <c r="BS32" s="1">
        <v>3455</v>
      </c>
      <c r="BT32" s="1">
        <v>4226</v>
      </c>
      <c r="BU32" s="1">
        <v>2780</v>
      </c>
      <c r="BV32" s="1">
        <v>3229</v>
      </c>
      <c r="BW32" s="1">
        <v>2378</v>
      </c>
      <c r="BX32" s="1">
        <v>3061</v>
      </c>
      <c r="BY32" s="1">
        <v>2020</v>
      </c>
      <c r="BZ32" s="1">
        <v>3455</v>
      </c>
      <c r="CA32" s="1">
        <v>4032</v>
      </c>
      <c r="CB32" s="1">
        <v>2484</v>
      </c>
      <c r="CC32" s="1">
        <v>2495</v>
      </c>
      <c r="CD32" s="1">
        <v>6631</v>
      </c>
      <c r="CE32" s="1">
        <v>3471</v>
      </c>
      <c r="CF32" s="1">
        <v>2278</v>
      </c>
      <c r="CG32" s="1">
        <v>1364</v>
      </c>
      <c r="CH32" s="1">
        <v>6949</v>
      </c>
      <c r="CI32" s="1">
        <v>3234</v>
      </c>
      <c r="CJ32" s="1">
        <v>2650</v>
      </c>
      <c r="CK32" s="1">
        <v>6295</v>
      </c>
      <c r="CL32" s="1">
        <v>3258</v>
      </c>
      <c r="CM32" s="1">
        <v>3861</v>
      </c>
      <c r="CN32" s="1">
        <v>7192</v>
      </c>
      <c r="CO32" s="1">
        <v>2563</v>
      </c>
      <c r="CP32" s="1">
        <v>2078</v>
      </c>
      <c r="CQ32" s="1">
        <v>3151</v>
      </c>
      <c r="CR32" s="1">
        <v>2024</v>
      </c>
      <c r="CS32" s="1">
        <v>5199</v>
      </c>
      <c r="CT32" s="1">
        <v>2438</v>
      </c>
      <c r="CU32" s="1">
        <v>3328</v>
      </c>
      <c r="CV32" s="1">
        <v>4064</v>
      </c>
      <c r="CW32" s="1">
        <v>2266</v>
      </c>
      <c r="CX32" s="1">
        <v>5219</v>
      </c>
      <c r="CY32" s="1">
        <v>5545</v>
      </c>
      <c r="CZ32" s="1">
        <v>5004</v>
      </c>
      <c r="DA32" s="1">
        <v>3191</v>
      </c>
      <c r="DB32" s="1">
        <v>4938</v>
      </c>
      <c r="DC32" s="1">
        <v>1633</v>
      </c>
      <c r="DD32" s="1">
        <v>4203</v>
      </c>
      <c r="DE32" s="1">
        <v>4622</v>
      </c>
      <c r="DF32" s="1">
        <v>1596</v>
      </c>
      <c r="DG32" s="1">
        <v>3433</v>
      </c>
      <c r="DH32" s="1">
        <v>2481</v>
      </c>
      <c r="DI32" s="1">
        <v>3302</v>
      </c>
      <c r="DJ32" s="1">
        <v>4119</v>
      </c>
      <c r="DK32" s="1">
        <v>2007</v>
      </c>
      <c r="DL32" s="1">
        <v>2388</v>
      </c>
      <c r="DM32" s="1">
        <v>7523</v>
      </c>
      <c r="DN32" s="1">
        <v>1047</v>
      </c>
      <c r="DO32" s="1">
        <v>3139</v>
      </c>
      <c r="DP32" s="1">
        <v>4143</v>
      </c>
      <c r="DQ32" s="1">
        <v>4146</v>
      </c>
      <c r="DR32" s="1">
        <v>1944</v>
      </c>
      <c r="DS32" s="1">
        <v>6795</v>
      </c>
      <c r="DT32" s="1">
        <v>1815</v>
      </c>
      <c r="DU32" s="1">
        <v>678</v>
      </c>
      <c r="DV32" s="1">
        <v>5971</v>
      </c>
      <c r="DW32" s="1">
        <v>1057</v>
      </c>
      <c r="DX32" s="1">
        <v>5464</v>
      </c>
      <c r="DY32" s="1">
        <v>6131</v>
      </c>
      <c r="DZ32" s="1">
        <v>5265</v>
      </c>
      <c r="EA32" s="1">
        <v>2905</v>
      </c>
      <c r="EB32" s="1">
        <v>4802</v>
      </c>
      <c r="EC32" s="1">
        <v>496</v>
      </c>
      <c r="ED32" s="1">
        <v>3512</v>
      </c>
      <c r="EE32" s="1">
        <v>4916</v>
      </c>
      <c r="EF32" s="1">
        <v>5751</v>
      </c>
      <c r="EG32" s="1">
        <v>3308</v>
      </c>
      <c r="EH32" s="1">
        <v>4306</v>
      </c>
      <c r="EI32" s="1">
        <v>6546</v>
      </c>
      <c r="EJ32" s="1">
        <v>2995</v>
      </c>
      <c r="EK32" s="1">
        <v>4487</v>
      </c>
      <c r="EL32" s="1">
        <v>4470</v>
      </c>
    </row>
    <row r="33" spans="1:142" ht="15" x14ac:dyDescent="0.15">
      <c r="A33" s="1">
        <v>3656</v>
      </c>
      <c r="B33" s="1">
        <v>2602</v>
      </c>
      <c r="C33" s="1">
        <v>5476</v>
      </c>
      <c r="D33" s="1">
        <v>2282</v>
      </c>
      <c r="E33" s="1">
        <v>3127</v>
      </c>
      <c r="F33" s="1">
        <v>5097</v>
      </c>
      <c r="G33" s="1">
        <v>4934</v>
      </c>
      <c r="H33" s="1">
        <v>1885</v>
      </c>
      <c r="I33" s="1">
        <v>1422</v>
      </c>
      <c r="J33" s="1">
        <v>5286</v>
      </c>
      <c r="K33" s="1">
        <v>2335</v>
      </c>
      <c r="L33" s="1">
        <v>4496</v>
      </c>
      <c r="M33" s="1">
        <v>3253</v>
      </c>
      <c r="N33" s="1">
        <v>7371</v>
      </c>
      <c r="O33" s="1">
        <v>5279</v>
      </c>
      <c r="P33" s="1">
        <v>6290</v>
      </c>
      <c r="Q33" s="1">
        <v>5370</v>
      </c>
      <c r="R33" s="1">
        <v>5389</v>
      </c>
      <c r="S33" s="1">
        <v>5705</v>
      </c>
      <c r="T33" s="1">
        <v>8313</v>
      </c>
      <c r="U33" s="1">
        <v>969</v>
      </c>
      <c r="V33" s="1">
        <v>5768</v>
      </c>
      <c r="W33" s="1">
        <v>3753</v>
      </c>
      <c r="X33" s="1">
        <v>2860</v>
      </c>
      <c r="Y33" s="1">
        <v>3422</v>
      </c>
      <c r="Z33" s="1">
        <v>6855</v>
      </c>
      <c r="AA33" s="1">
        <v>4601</v>
      </c>
      <c r="AB33" s="1">
        <v>6423</v>
      </c>
      <c r="AC33" s="1">
        <v>3671</v>
      </c>
      <c r="AD33" s="1">
        <v>6114</v>
      </c>
      <c r="AE33" s="1">
        <v>4686</v>
      </c>
      <c r="AF33" s="1">
        <v>5676</v>
      </c>
      <c r="AG33" s="1">
        <v>1586</v>
      </c>
      <c r="AH33" s="1">
        <v>5564</v>
      </c>
      <c r="AI33" s="1">
        <v>5865</v>
      </c>
      <c r="AJ33" s="1">
        <v>3842</v>
      </c>
      <c r="AK33" s="1">
        <v>7550</v>
      </c>
      <c r="AL33" s="1">
        <v>5268</v>
      </c>
      <c r="AM33" s="1">
        <v>3580</v>
      </c>
      <c r="AN33" s="1">
        <v>3253</v>
      </c>
      <c r="AO33" s="1">
        <v>3139</v>
      </c>
      <c r="AP33" s="1">
        <v>2829</v>
      </c>
      <c r="AQ33" s="1">
        <v>3705</v>
      </c>
      <c r="AR33" s="1">
        <v>5188</v>
      </c>
      <c r="AS33" s="1">
        <v>1478</v>
      </c>
      <c r="AT33" s="1">
        <v>4353</v>
      </c>
      <c r="AU33" s="1">
        <v>5420</v>
      </c>
      <c r="AV33" s="1">
        <v>4256</v>
      </c>
      <c r="AW33" s="1">
        <v>6059</v>
      </c>
      <c r="AX33" s="1">
        <v>7323</v>
      </c>
      <c r="AY33" s="1">
        <v>6272</v>
      </c>
      <c r="AZ33" s="1">
        <v>4932</v>
      </c>
      <c r="BA33" s="1">
        <v>7940</v>
      </c>
      <c r="BB33" s="1">
        <v>6412</v>
      </c>
      <c r="BC33" s="1">
        <v>531</v>
      </c>
      <c r="BD33" s="1">
        <v>4915</v>
      </c>
      <c r="BE33" s="1">
        <v>2666</v>
      </c>
      <c r="BF33" s="1">
        <v>2533</v>
      </c>
      <c r="BG33" s="1">
        <v>8133</v>
      </c>
      <c r="BH33" s="1">
        <v>3297</v>
      </c>
      <c r="BI33" s="1">
        <v>4596</v>
      </c>
      <c r="BJ33" s="1">
        <v>4205</v>
      </c>
      <c r="BK33" s="1">
        <v>3186</v>
      </c>
      <c r="BL33" s="1">
        <v>3105</v>
      </c>
      <c r="BM33" s="1">
        <v>3839</v>
      </c>
      <c r="BN33" s="1">
        <v>2264</v>
      </c>
      <c r="BO33" s="1">
        <v>2658</v>
      </c>
      <c r="BP33" s="1">
        <v>3251</v>
      </c>
      <c r="BQ33" s="1">
        <v>6926</v>
      </c>
      <c r="BR33" s="1">
        <v>1346</v>
      </c>
      <c r="BS33" s="1">
        <v>2752</v>
      </c>
      <c r="BT33" s="1">
        <v>5273</v>
      </c>
      <c r="BU33" s="1">
        <v>6783</v>
      </c>
      <c r="BV33" s="1">
        <v>1516</v>
      </c>
      <c r="BW33" s="1">
        <v>3400</v>
      </c>
      <c r="BX33" s="1">
        <v>3947</v>
      </c>
      <c r="BY33" s="1">
        <v>4346</v>
      </c>
      <c r="BZ33" s="1">
        <v>4244</v>
      </c>
      <c r="CA33" s="1">
        <v>1899</v>
      </c>
      <c r="CB33" s="1">
        <v>4325</v>
      </c>
      <c r="CC33" s="1">
        <v>1003</v>
      </c>
      <c r="CD33" s="1">
        <v>7668</v>
      </c>
      <c r="CE33" s="1">
        <v>2203</v>
      </c>
      <c r="CF33" s="1">
        <v>2648</v>
      </c>
      <c r="CG33" s="1">
        <v>1286</v>
      </c>
      <c r="CH33" s="1">
        <v>3878</v>
      </c>
      <c r="CI33" s="1">
        <v>2997</v>
      </c>
      <c r="CJ33" s="1">
        <v>4641</v>
      </c>
      <c r="CK33" s="1">
        <v>7438</v>
      </c>
      <c r="CL33" s="1">
        <v>2168</v>
      </c>
      <c r="CM33" s="1">
        <v>3418</v>
      </c>
      <c r="CN33" s="1">
        <v>9120</v>
      </c>
      <c r="CO33" s="1">
        <v>3233</v>
      </c>
      <c r="CP33" s="1">
        <v>1854</v>
      </c>
      <c r="CQ33" s="1">
        <v>4346</v>
      </c>
      <c r="CR33" s="1">
        <v>3265</v>
      </c>
      <c r="CS33" s="1">
        <v>7661</v>
      </c>
      <c r="CT33" s="1">
        <v>3540</v>
      </c>
      <c r="CU33" s="1">
        <v>4381</v>
      </c>
      <c r="CV33" s="1">
        <v>2363</v>
      </c>
      <c r="CW33" s="1">
        <v>2624</v>
      </c>
      <c r="CX33" s="1">
        <v>2372</v>
      </c>
      <c r="CY33" s="1">
        <v>1183</v>
      </c>
      <c r="CZ33" s="1">
        <v>5834</v>
      </c>
      <c r="DA33" s="1">
        <v>5226</v>
      </c>
      <c r="DB33" s="1">
        <v>3530</v>
      </c>
      <c r="DC33" s="1">
        <v>4991</v>
      </c>
      <c r="DD33" s="1">
        <v>5292</v>
      </c>
      <c r="DE33" s="1">
        <v>6228</v>
      </c>
      <c r="DF33" s="1">
        <v>1837</v>
      </c>
      <c r="DG33" s="1">
        <v>1488</v>
      </c>
      <c r="DH33" s="1">
        <v>2112</v>
      </c>
      <c r="DI33" s="1">
        <v>4354</v>
      </c>
      <c r="DJ33" s="1">
        <v>2497</v>
      </c>
      <c r="DK33" s="1">
        <v>2810</v>
      </c>
      <c r="DL33" s="1">
        <v>8395</v>
      </c>
      <c r="DM33" s="1">
        <v>6759</v>
      </c>
      <c r="DN33" s="1">
        <v>5604</v>
      </c>
      <c r="DO33" s="1">
        <v>4908</v>
      </c>
      <c r="DP33" s="1">
        <v>3655</v>
      </c>
      <c r="DQ33" s="1">
        <v>2118</v>
      </c>
      <c r="DR33" s="1">
        <v>565</v>
      </c>
      <c r="DS33" s="1">
        <v>6796</v>
      </c>
      <c r="DT33" s="1">
        <v>2692</v>
      </c>
      <c r="DU33" s="1">
        <v>3362</v>
      </c>
      <c r="DV33" s="1">
        <v>3123</v>
      </c>
      <c r="DW33" s="1">
        <v>6638</v>
      </c>
      <c r="DX33" s="1">
        <v>2157</v>
      </c>
      <c r="DY33" s="1">
        <v>3151</v>
      </c>
      <c r="DZ33" s="1">
        <v>1467</v>
      </c>
      <c r="EA33" s="1">
        <v>414</v>
      </c>
      <c r="EB33" s="1">
        <v>4909</v>
      </c>
      <c r="EC33" s="1">
        <v>6764</v>
      </c>
      <c r="ED33" s="1">
        <v>545</v>
      </c>
      <c r="EE33" s="1">
        <v>4053</v>
      </c>
      <c r="EF33" s="1">
        <v>8627</v>
      </c>
      <c r="EG33" s="1">
        <v>5598</v>
      </c>
      <c r="EH33" s="1">
        <v>3970</v>
      </c>
      <c r="EI33" s="1">
        <v>1925</v>
      </c>
      <c r="EJ33" s="1">
        <v>2390</v>
      </c>
      <c r="EK33" s="1">
        <v>3247</v>
      </c>
      <c r="EL33" s="1">
        <v>3948</v>
      </c>
    </row>
    <row r="34" spans="1:142" ht="15" x14ac:dyDescent="0.15">
      <c r="A34" s="1">
        <v>2231</v>
      </c>
      <c r="B34" s="1">
        <v>3516</v>
      </c>
      <c r="C34" s="1">
        <v>2867</v>
      </c>
      <c r="D34" s="1">
        <v>3908</v>
      </c>
      <c r="E34" s="1">
        <v>5138</v>
      </c>
      <c r="F34" s="1">
        <v>6410</v>
      </c>
      <c r="G34" s="1">
        <v>5453</v>
      </c>
      <c r="H34" s="1">
        <v>4509</v>
      </c>
      <c r="I34" s="1">
        <v>2682</v>
      </c>
      <c r="J34" s="1">
        <v>5452</v>
      </c>
      <c r="K34" s="1">
        <v>7313</v>
      </c>
      <c r="L34" s="1">
        <v>5476</v>
      </c>
      <c r="M34" s="1">
        <v>4263</v>
      </c>
      <c r="N34" s="1">
        <v>6801</v>
      </c>
      <c r="O34" s="1">
        <v>8336</v>
      </c>
      <c r="P34" s="1">
        <v>2945</v>
      </c>
      <c r="Q34" s="1">
        <v>4747</v>
      </c>
      <c r="R34" s="1">
        <v>1998</v>
      </c>
      <c r="S34" s="1">
        <v>5983</v>
      </c>
      <c r="T34" s="1">
        <v>6315</v>
      </c>
      <c r="U34" s="1">
        <v>6410</v>
      </c>
      <c r="V34" s="1">
        <v>5315</v>
      </c>
      <c r="W34" s="1">
        <v>6562</v>
      </c>
      <c r="X34" s="1">
        <v>5314</v>
      </c>
      <c r="Y34" s="1">
        <v>1701</v>
      </c>
      <c r="Z34" s="1">
        <v>4188</v>
      </c>
      <c r="AA34" s="1">
        <v>3131</v>
      </c>
      <c r="AB34" s="1">
        <v>6070</v>
      </c>
      <c r="AC34" s="1">
        <v>6483</v>
      </c>
      <c r="AD34" s="1">
        <v>5850</v>
      </c>
      <c r="AE34" s="1">
        <v>3488</v>
      </c>
      <c r="AF34" s="1">
        <v>6049</v>
      </c>
      <c r="AG34" s="1">
        <v>4105</v>
      </c>
      <c r="AH34" s="1">
        <v>4332</v>
      </c>
      <c r="AI34" s="1">
        <v>8921</v>
      </c>
      <c r="AJ34" s="1">
        <v>688</v>
      </c>
      <c r="AK34" s="1">
        <v>6713</v>
      </c>
      <c r="AL34" s="1">
        <v>4820</v>
      </c>
      <c r="AM34" s="1">
        <v>2474</v>
      </c>
      <c r="AN34" s="1">
        <v>5090</v>
      </c>
      <c r="AO34" s="1">
        <v>3539</v>
      </c>
      <c r="AP34" s="1">
        <v>1811</v>
      </c>
      <c r="AQ34" s="1">
        <v>2818</v>
      </c>
      <c r="AR34" s="1">
        <v>4606</v>
      </c>
      <c r="AS34" s="1">
        <v>2667</v>
      </c>
      <c r="AT34" s="1">
        <v>4375</v>
      </c>
      <c r="AU34" s="1">
        <v>3784</v>
      </c>
      <c r="AV34" s="1">
        <v>3726</v>
      </c>
      <c r="AW34" s="1">
        <v>4534</v>
      </c>
      <c r="AX34" s="1">
        <v>4795</v>
      </c>
      <c r="AY34" s="1">
        <v>4986</v>
      </c>
      <c r="AZ34" s="1">
        <v>4428</v>
      </c>
      <c r="BA34" s="1">
        <v>2786</v>
      </c>
      <c r="BB34" s="1">
        <v>5328</v>
      </c>
      <c r="BC34" s="1">
        <v>3308</v>
      </c>
      <c r="BD34" s="1">
        <v>5902</v>
      </c>
      <c r="BE34" s="1">
        <v>4179</v>
      </c>
      <c r="BF34" s="1">
        <v>5526</v>
      </c>
      <c r="BG34" s="1">
        <v>4803</v>
      </c>
      <c r="BH34" s="1">
        <v>5102</v>
      </c>
      <c r="BI34" s="1">
        <v>4669</v>
      </c>
      <c r="BJ34" s="1">
        <v>1000</v>
      </c>
      <c r="BK34" s="1">
        <v>2748</v>
      </c>
      <c r="BL34" s="1">
        <v>6267</v>
      </c>
      <c r="BM34" s="1">
        <v>3104</v>
      </c>
      <c r="BN34" s="1">
        <v>3315</v>
      </c>
      <c r="BO34" s="1">
        <v>5296</v>
      </c>
      <c r="BP34" s="1">
        <v>5961</v>
      </c>
      <c r="BQ34" s="1">
        <v>4512</v>
      </c>
      <c r="BR34" s="1">
        <v>2077</v>
      </c>
      <c r="BS34" s="1">
        <v>2802</v>
      </c>
      <c r="BT34" s="1">
        <v>6929</v>
      </c>
      <c r="BU34" s="1">
        <v>7090</v>
      </c>
      <c r="BV34" s="1">
        <v>2946</v>
      </c>
      <c r="BW34" s="1">
        <v>5335</v>
      </c>
      <c r="BX34" s="1">
        <v>2844</v>
      </c>
      <c r="BY34" s="1">
        <v>5113</v>
      </c>
      <c r="BZ34" s="1">
        <v>2805</v>
      </c>
      <c r="CA34" s="1">
        <v>6849</v>
      </c>
      <c r="CB34" s="1">
        <v>5295</v>
      </c>
      <c r="CC34" s="1">
        <v>3699</v>
      </c>
      <c r="CD34" s="1">
        <v>5262</v>
      </c>
      <c r="CE34" s="1">
        <v>1648</v>
      </c>
      <c r="CF34" s="1">
        <v>2131</v>
      </c>
      <c r="CG34" s="1">
        <v>4507</v>
      </c>
      <c r="CH34" s="1">
        <v>2441</v>
      </c>
      <c r="CI34" s="1">
        <v>2751</v>
      </c>
      <c r="CJ34" s="1">
        <v>6077</v>
      </c>
      <c r="CK34" s="1">
        <v>8820</v>
      </c>
      <c r="CL34" s="1">
        <v>3756</v>
      </c>
      <c r="CM34" s="1">
        <v>3176</v>
      </c>
      <c r="CN34" s="1">
        <v>8165</v>
      </c>
      <c r="CO34" s="1">
        <v>3846</v>
      </c>
      <c r="CP34" s="1">
        <v>1540</v>
      </c>
      <c r="CQ34" s="1">
        <v>4743</v>
      </c>
      <c r="CR34" s="1">
        <v>4674</v>
      </c>
      <c r="CS34" s="1">
        <v>5148</v>
      </c>
      <c r="CT34" s="1">
        <v>4214</v>
      </c>
      <c r="CU34" s="1">
        <v>3846</v>
      </c>
      <c r="CV34" s="1">
        <v>4377</v>
      </c>
      <c r="CW34" s="1">
        <v>1447</v>
      </c>
      <c r="CX34" s="1">
        <v>1518</v>
      </c>
      <c r="CY34" s="1">
        <v>3239</v>
      </c>
      <c r="CZ34" s="1">
        <v>2825</v>
      </c>
      <c r="DA34" s="1">
        <v>2699</v>
      </c>
      <c r="DB34" s="1">
        <v>1426</v>
      </c>
      <c r="DC34" s="1">
        <v>5298</v>
      </c>
      <c r="DD34" s="1">
        <v>556</v>
      </c>
      <c r="DE34" s="1">
        <v>4089</v>
      </c>
      <c r="DF34" s="1">
        <v>4030</v>
      </c>
      <c r="DG34" s="1">
        <v>3121</v>
      </c>
      <c r="DH34" s="1">
        <v>1186</v>
      </c>
      <c r="DI34" s="1">
        <v>3831</v>
      </c>
      <c r="DJ34" s="1">
        <v>4326</v>
      </c>
      <c r="DK34" s="1">
        <v>2575</v>
      </c>
      <c r="DL34" s="1">
        <v>5379</v>
      </c>
      <c r="DM34" s="1">
        <v>1616</v>
      </c>
      <c r="DN34" s="1">
        <v>6252</v>
      </c>
      <c r="DO34" s="1">
        <v>2983</v>
      </c>
      <c r="DP34" s="1">
        <v>3076</v>
      </c>
      <c r="DQ34" s="1">
        <v>3451</v>
      </c>
      <c r="DR34" s="1">
        <v>2354</v>
      </c>
      <c r="DS34" s="1">
        <v>5923</v>
      </c>
      <c r="DT34" s="1">
        <v>114</v>
      </c>
      <c r="DU34" s="1">
        <v>5153</v>
      </c>
      <c r="DV34" s="1">
        <v>4941</v>
      </c>
      <c r="DW34" s="1">
        <v>2019</v>
      </c>
      <c r="DX34" s="1">
        <v>522</v>
      </c>
      <c r="DY34" s="1">
        <v>2989</v>
      </c>
      <c r="DZ34" s="1">
        <v>7457</v>
      </c>
      <c r="EA34" s="1">
        <v>1146</v>
      </c>
      <c r="EB34" s="1">
        <v>1177</v>
      </c>
      <c r="EC34" s="1">
        <v>8348</v>
      </c>
      <c r="ED34" s="1">
        <v>1901</v>
      </c>
      <c r="EE34" s="1">
        <v>1738</v>
      </c>
      <c r="EF34" s="1">
        <v>1135</v>
      </c>
      <c r="EG34" s="1">
        <v>4564</v>
      </c>
      <c r="EH34" s="1">
        <v>2841</v>
      </c>
      <c r="EI34" s="1">
        <v>3771</v>
      </c>
      <c r="EJ34" s="1">
        <v>4188</v>
      </c>
      <c r="EK34" s="1">
        <v>4832</v>
      </c>
      <c r="EL34" s="1">
        <v>3326</v>
      </c>
    </row>
    <row r="35" spans="1:142" ht="15" x14ac:dyDescent="0.15">
      <c r="A35" s="1">
        <v>3150</v>
      </c>
      <c r="B35" s="1">
        <v>4671</v>
      </c>
      <c r="C35" s="1">
        <v>1673</v>
      </c>
      <c r="D35" s="1">
        <v>3224</v>
      </c>
      <c r="E35" s="1">
        <v>5436</v>
      </c>
      <c r="F35" s="1">
        <v>5205</v>
      </c>
      <c r="G35" s="1">
        <v>1617</v>
      </c>
      <c r="H35" s="1">
        <v>8132</v>
      </c>
      <c r="I35" s="1">
        <v>267</v>
      </c>
      <c r="J35" s="1">
        <v>4821</v>
      </c>
      <c r="K35" s="1">
        <v>3217</v>
      </c>
      <c r="L35" s="1">
        <v>6632</v>
      </c>
      <c r="M35" s="1">
        <v>5213</v>
      </c>
      <c r="N35" s="1">
        <v>2521</v>
      </c>
      <c r="O35" s="1">
        <v>2045</v>
      </c>
      <c r="P35" s="1">
        <v>4303</v>
      </c>
      <c r="Q35" s="1">
        <v>5700</v>
      </c>
      <c r="R35" s="1">
        <v>237</v>
      </c>
      <c r="S35" s="1">
        <v>5320</v>
      </c>
      <c r="T35" s="1">
        <v>7309</v>
      </c>
      <c r="U35" s="1">
        <v>5008</v>
      </c>
      <c r="V35" s="1">
        <v>6292</v>
      </c>
      <c r="W35" s="1">
        <v>1972</v>
      </c>
      <c r="X35" s="1">
        <v>5358</v>
      </c>
      <c r="Y35" s="1">
        <v>2301</v>
      </c>
      <c r="Z35" s="1">
        <v>3921</v>
      </c>
      <c r="AA35" s="1">
        <v>2129</v>
      </c>
      <c r="AB35" s="1">
        <v>6422</v>
      </c>
      <c r="AC35" s="1">
        <v>6059</v>
      </c>
      <c r="AD35" s="1">
        <v>3099</v>
      </c>
      <c r="AE35" s="1">
        <v>3839</v>
      </c>
      <c r="AF35" s="1">
        <v>510</v>
      </c>
      <c r="AG35" s="1">
        <v>2433</v>
      </c>
      <c r="AH35" s="1">
        <v>5730</v>
      </c>
      <c r="AI35" s="1">
        <v>5020</v>
      </c>
      <c r="AJ35" s="1">
        <v>3165</v>
      </c>
      <c r="AK35" s="1">
        <v>3236</v>
      </c>
      <c r="AL35" s="1">
        <v>5753</v>
      </c>
      <c r="AM35" s="1">
        <v>4923</v>
      </c>
      <c r="AN35" s="1">
        <v>6892</v>
      </c>
      <c r="AO35" s="1">
        <v>6169</v>
      </c>
      <c r="AP35" s="1">
        <v>2664</v>
      </c>
      <c r="AQ35" s="1">
        <v>6738</v>
      </c>
      <c r="AR35" s="1">
        <v>6611</v>
      </c>
      <c r="AS35" s="1">
        <v>7921</v>
      </c>
      <c r="AT35" s="1">
        <v>3723</v>
      </c>
      <c r="AU35" s="1">
        <v>3950</v>
      </c>
      <c r="AV35" s="1">
        <v>920</v>
      </c>
      <c r="AW35" s="1">
        <v>2577</v>
      </c>
      <c r="AX35" s="1">
        <v>989</v>
      </c>
      <c r="AY35" s="1">
        <v>7171</v>
      </c>
      <c r="AZ35" s="1">
        <v>3848</v>
      </c>
      <c r="BA35" s="1">
        <v>2493</v>
      </c>
      <c r="BB35" s="1">
        <v>3088</v>
      </c>
      <c r="BC35" s="1">
        <v>5556</v>
      </c>
      <c r="BD35" s="1">
        <v>6020</v>
      </c>
      <c r="BE35" s="1">
        <v>5900</v>
      </c>
      <c r="BF35" s="1">
        <v>7828</v>
      </c>
      <c r="BG35" s="1">
        <v>1492</v>
      </c>
      <c r="BH35" s="1">
        <v>1481</v>
      </c>
      <c r="BI35" s="1">
        <v>4281</v>
      </c>
      <c r="BJ35" s="1">
        <v>1233</v>
      </c>
      <c r="BK35" s="1">
        <v>2060</v>
      </c>
      <c r="BL35" s="1">
        <v>5702</v>
      </c>
      <c r="BM35" s="1">
        <v>1490</v>
      </c>
      <c r="BN35" s="1">
        <v>3862</v>
      </c>
      <c r="BO35" s="1">
        <v>7999</v>
      </c>
      <c r="BP35" s="1">
        <v>4211</v>
      </c>
      <c r="BQ35" s="1">
        <v>3356</v>
      </c>
      <c r="BR35" s="1">
        <v>3361</v>
      </c>
      <c r="BS35" s="1">
        <v>5468</v>
      </c>
      <c r="BT35" s="1">
        <v>5546</v>
      </c>
      <c r="BU35" s="1">
        <v>2426</v>
      </c>
      <c r="BV35" s="1">
        <v>1978</v>
      </c>
      <c r="BW35" s="1">
        <v>2404</v>
      </c>
      <c r="BX35" s="1">
        <v>4928</v>
      </c>
      <c r="BY35" s="1">
        <v>7691</v>
      </c>
      <c r="BZ35" s="1">
        <v>2708</v>
      </c>
      <c r="CA35" s="1">
        <v>6138</v>
      </c>
      <c r="CB35" s="1">
        <v>2324</v>
      </c>
      <c r="CC35" s="1">
        <v>3439</v>
      </c>
      <c r="CD35" s="1">
        <v>2782</v>
      </c>
      <c r="CE35" s="1">
        <v>3134</v>
      </c>
      <c r="CF35" s="1">
        <v>1504</v>
      </c>
      <c r="CG35" s="1">
        <v>4520</v>
      </c>
      <c r="CH35" s="1">
        <v>4532</v>
      </c>
      <c r="CI35" s="1">
        <v>5069</v>
      </c>
      <c r="CJ35" s="1">
        <v>4745</v>
      </c>
      <c r="CK35" s="1">
        <v>4914</v>
      </c>
      <c r="CL35" s="1">
        <v>4047</v>
      </c>
      <c r="CM35" s="1">
        <v>4992</v>
      </c>
      <c r="CN35" s="1">
        <v>394</v>
      </c>
      <c r="CO35" s="1">
        <v>4160</v>
      </c>
      <c r="CP35" s="1">
        <v>400</v>
      </c>
      <c r="CQ35" s="1">
        <v>2814</v>
      </c>
      <c r="CR35" s="1">
        <v>3488</v>
      </c>
      <c r="CS35" s="1">
        <v>2482</v>
      </c>
      <c r="CT35" s="1">
        <v>5449</v>
      </c>
      <c r="CU35" s="1">
        <v>4045</v>
      </c>
      <c r="CV35" s="1">
        <v>3050</v>
      </c>
      <c r="CW35" s="1">
        <v>1964</v>
      </c>
      <c r="CX35" s="1">
        <v>3821</v>
      </c>
      <c r="CY35" s="1">
        <v>3111</v>
      </c>
      <c r="CZ35" s="1">
        <v>2021</v>
      </c>
      <c r="DA35" s="1">
        <v>2732</v>
      </c>
      <c r="DB35" s="1">
        <v>4757</v>
      </c>
      <c r="DC35" s="1">
        <v>3669</v>
      </c>
      <c r="DD35" s="1">
        <v>5857</v>
      </c>
      <c r="DE35" s="1">
        <v>3798</v>
      </c>
      <c r="DF35" s="1">
        <v>5210</v>
      </c>
      <c r="DG35" s="1">
        <v>3354</v>
      </c>
      <c r="DH35" s="1">
        <v>2238</v>
      </c>
      <c r="DI35" s="1">
        <v>2406</v>
      </c>
      <c r="DJ35" s="1">
        <v>5453</v>
      </c>
      <c r="DK35" s="1">
        <v>7798</v>
      </c>
      <c r="DL35" s="1">
        <v>11815</v>
      </c>
      <c r="DM35" s="1">
        <v>5766</v>
      </c>
      <c r="DN35" s="1">
        <v>1409</v>
      </c>
      <c r="DO35" s="1">
        <v>3856</v>
      </c>
      <c r="DP35" s="1">
        <v>1914</v>
      </c>
      <c r="DQ35" s="1">
        <v>2555</v>
      </c>
      <c r="DR35" s="1">
        <v>2283</v>
      </c>
      <c r="DS35" s="1">
        <v>3617</v>
      </c>
      <c r="DT35" s="1">
        <v>3313</v>
      </c>
      <c r="DU35" s="1">
        <v>2956</v>
      </c>
      <c r="DV35" s="1">
        <v>4732</v>
      </c>
      <c r="DW35" s="1">
        <v>756</v>
      </c>
      <c r="DX35" s="1">
        <v>3526</v>
      </c>
      <c r="DY35" s="1">
        <v>3752</v>
      </c>
      <c r="DZ35" s="1">
        <v>4646</v>
      </c>
      <c r="EA35" s="1">
        <v>3406</v>
      </c>
      <c r="EB35" s="1">
        <v>4546</v>
      </c>
      <c r="EC35" s="1">
        <v>5766</v>
      </c>
      <c r="ED35" s="1">
        <v>5342</v>
      </c>
      <c r="EE35" s="1">
        <v>2243</v>
      </c>
      <c r="EF35" s="1">
        <v>461</v>
      </c>
      <c r="EG35" s="1">
        <v>5683</v>
      </c>
      <c r="EH35" s="1">
        <v>7232</v>
      </c>
      <c r="EI35" s="1">
        <v>5344</v>
      </c>
      <c r="EJ35" s="1">
        <v>5241</v>
      </c>
      <c r="EK35" s="1">
        <v>4683</v>
      </c>
      <c r="EL35" s="1">
        <v>2352</v>
      </c>
    </row>
    <row r="36" spans="1:142" ht="15" x14ac:dyDescent="0.15">
      <c r="A36" s="1">
        <v>3035</v>
      </c>
      <c r="B36" s="1">
        <v>5600</v>
      </c>
      <c r="C36" s="1">
        <v>1079</v>
      </c>
      <c r="D36" s="1">
        <v>1727</v>
      </c>
      <c r="E36" s="1">
        <v>1827</v>
      </c>
      <c r="F36" s="1">
        <v>2437</v>
      </c>
      <c r="G36" s="1">
        <v>1244</v>
      </c>
      <c r="H36" s="1">
        <v>6708</v>
      </c>
      <c r="I36" s="1">
        <v>2572</v>
      </c>
      <c r="J36" s="1">
        <v>6346</v>
      </c>
      <c r="K36" s="1">
        <v>1181</v>
      </c>
      <c r="L36" s="1">
        <v>3524</v>
      </c>
      <c r="M36" s="1">
        <v>3891</v>
      </c>
      <c r="N36" s="1">
        <v>3240</v>
      </c>
      <c r="O36" s="1">
        <v>2771</v>
      </c>
      <c r="P36" s="1">
        <v>3630</v>
      </c>
      <c r="Q36" s="1">
        <v>5983</v>
      </c>
      <c r="R36" s="1">
        <v>2848</v>
      </c>
      <c r="S36" s="1">
        <v>5328</v>
      </c>
      <c r="T36" s="1">
        <v>5262</v>
      </c>
      <c r="U36" s="1">
        <v>2688</v>
      </c>
      <c r="V36" s="1">
        <v>4813</v>
      </c>
      <c r="W36" s="1">
        <v>2055</v>
      </c>
      <c r="X36" s="1">
        <v>3233</v>
      </c>
      <c r="Y36" s="1">
        <v>5472</v>
      </c>
      <c r="Z36" s="1">
        <v>5463</v>
      </c>
      <c r="AA36" s="1">
        <v>4615</v>
      </c>
      <c r="AB36" s="1">
        <v>6581</v>
      </c>
      <c r="AC36" s="1">
        <v>7091</v>
      </c>
      <c r="AD36" s="1">
        <v>5016</v>
      </c>
      <c r="AE36" s="1">
        <v>4384</v>
      </c>
      <c r="AF36" s="1">
        <v>3437</v>
      </c>
      <c r="AG36" s="1">
        <v>2376</v>
      </c>
      <c r="AH36" s="1">
        <v>2665</v>
      </c>
      <c r="AI36" s="1">
        <v>3053</v>
      </c>
      <c r="AJ36" s="1">
        <v>4115</v>
      </c>
      <c r="AK36" s="1">
        <v>1596</v>
      </c>
      <c r="AL36" s="1">
        <v>1505</v>
      </c>
      <c r="AM36" s="1">
        <v>3976</v>
      </c>
      <c r="AN36" s="1">
        <v>6026</v>
      </c>
      <c r="AO36" s="1">
        <v>8262</v>
      </c>
      <c r="AP36" s="1">
        <v>705</v>
      </c>
      <c r="AQ36" s="1">
        <v>7236</v>
      </c>
      <c r="AR36" s="1">
        <v>9016</v>
      </c>
      <c r="AS36" s="1">
        <v>7381</v>
      </c>
      <c r="AT36" s="1">
        <v>5181</v>
      </c>
      <c r="AU36" s="1">
        <v>4504</v>
      </c>
      <c r="AV36" s="1">
        <v>3907</v>
      </c>
      <c r="AW36" s="1">
        <v>3772</v>
      </c>
      <c r="AX36" s="1">
        <v>2619</v>
      </c>
      <c r="AY36" s="1">
        <v>6233</v>
      </c>
      <c r="AZ36" s="1">
        <v>3612</v>
      </c>
      <c r="BA36" s="1">
        <v>8259</v>
      </c>
      <c r="BB36" s="1">
        <v>5406</v>
      </c>
      <c r="BC36" s="1">
        <v>5912</v>
      </c>
      <c r="BD36" s="1">
        <v>3752</v>
      </c>
      <c r="BE36" s="1">
        <v>6801</v>
      </c>
      <c r="BF36" s="1">
        <v>5724</v>
      </c>
      <c r="BG36" s="1">
        <v>6469</v>
      </c>
      <c r="BH36" s="1">
        <v>3555</v>
      </c>
      <c r="BI36" s="1">
        <v>5542</v>
      </c>
      <c r="BJ36" s="1">
        <v>7413</v>
      </c>
      <c r="BK36" s="1">
        <v>2593</v>
      </c>
      <c r="BL36" s="1">
        <v>2735</v>
      </c>
      <c r="BM36" s="1">
        <v>2614</v>
      </c>
      <c r="BN36" s="1">
        <v>4463</v>
      </c>
      <c r="BO36" s="1">
        <v>3053</v>
      </c>
      <c r="BP36" s="1">
        <v>2231</v>
      </c>
      <c r="BQ36" s="1">
        <v>7072</v>
      </c>
      <c r="BR36" s="1">
        <v>5173</v>
      </c>
      <c r="BS36" s="1">
        <v>4566</v>
      </c>
      <c r="BT36" s="1">
        <v>2943</v>
      </c>
      <c r="BU36" s="1">
        <v>2519</v>
      </c>
      <c r="BV36" s="1">
        <v>3098</v>
      </c>
      <c r="BW36" s="1">
        <v>3257</v>
      </c>
      <c r="BX36" s="1">
        <v>7394</v>
      </c>
      <c r="BY36" s="1">
        <v>5909</v>
      </c>
      <c r="BZ36" s="1">
        <v>2522</v>
      </c>
      <c r="CA36" s="1">
        <v>6181</v>
      </c>
      <c r="CB36" s="1">
        <v>1255</v>
      </c>
      <c r="CC36" s="1">
        <v>660</v>
      </c>
      <c r="CD36" s="1">
        <v>2813</v>
      </c>
      <c r="CE36" s="1">
        <v>4242</v>
      </c>
      <c r="CF36" s="1">
        <v>4823</v>
      </c>
      <c r="CG36" s="1">
        <v>3006</v>
      </c>
      <c r="CH36" s="1">
        <v>4585</v>
      </c>
      <c r="CI36" s="1">
        <v>8153</v>
      </c>
      <c r="CJ36" s="1">
        <v>3320</v>
      </c>
      <c r="CK36" s="1">
        <v>1690</v>
      </c>
      <c r="CL36" s="1">
        <v>2021</v>
      </c>
      <c r="CM36" s="1">
        <v>9552</v>
      </c>
      <c r="CN36" s="1">
        <v>2392</v>
      </c>
      <c r="CO36" s="1">
        <v>5408</v>
      </c>
      <c r="CP36" s="1">
        <v>3023</v>
      </c>
      <c r="CQ36" s="1">
        <v>1231</v>
      </c>
      <c r="CR36" s="1">
        <v>2854</v>
      </c>
      <c r="CS36" s="1">
        <v>838</v>
      </c>
      <c r="CT36" s="1">
        <v>6359</v>
      </c>
      <c r="CU36" s="1">
        <v>4805</v>
      </c>
      <c r="CV36" s="1">
        <v>1268</v>
      </c>
      <c r="CW36" s="1">
        <v>1408</v>
      </c>
      <c r="CX36" s="1">
        <v>6619</v>
      </c>
      <c r="CY36" s="1">
        <v>1133</v>
      </c>
      <c r="CZ36" s="1">
        <v>2656</v>
      </c>
      <c r="DA36" s="1">
        <v>3674</v>
      </c>
      <c r="DB36" s="1">
        <v>4841</v>
      </c>
      <c r="DC36" s="1">
        <v>4020</v>
      </c>
      <c r="DD36" s="1">
        <v>5125</v>
      </c>
      <c r="DE36" s="1">
        <v>4024</v>
      </c>
      <c r="DF36" s="1">
        <v>2362</v>
      </c>
      <c r="DG36" s="1">
        <v>4747</v>
      </c>
      <c r="DH36" s="1">
        <v>2399</v>
      </c>
      <c r="DI36" s="1">
        <v>2336</v>
      </c>
      <c r="DJ36" s="1">
        <v>3519</v>
      </c>
      <c r="DK36" s="1">
        <v>3884</v>
      </c>
      <c r="DL36" s="1">
        <v>6981</v>
      </c>
      <c r="DM36" s="1">
        <v>5948</v>
      </c>
      <c r="DN36" s="1">
        <v>2205</v>
      </c>
      <c r="DO36" s="1">
        <v>2438</v>
      </c>
      <c r="DP36" s="1">
        <v>1680</v>
      </c>
      <c r="DQ36" s="1">
        <v>3111</v>
      </c>
      <c r="DR36" s="1">
        <v>5620</v>
      </c>
      <c r="DS36" s="1">
        <v>3707</v>
      </c>
      <c r="DT36" s="1">
        <v>4034</v>
      </c>
      <c r="DU36" s="1">
        <v>2810</v>
      </c>
      <c r="DV36" s="1">
        <v>3375</v>
      </c>
      <c r="DW36" s="1">
        <v>1184</v>
      </c>
      <c r="DX36" s="1">
        <v>5310</v>
      </c>
      <c r="DY36" s="1">
        <v>2549</v>
      </c>
      <c r="DZ36" s="1">
        <v>4515</v>
      </c>
      <c r="EA36" s="1">
        <v>3023</v>
      </c>
      <c r="EB36" s="1">
        <v>5820</v>
      </c>
      <c r="EC36" s="1">
        <v>5908</v>
      </c>
      <c r="ED36" s="1">
        <v>2856</v>
      </c>
      <c r="EE36" s="1">
        <v>4933</v>
      </c>
      <c r="EF36" s="1">
        <v>5857</v>
      </c>
      <c r="EG36" s="1">
        <v>4188</v>
      </c>
      <c r="EH36" s="1">
        <v>7772</v>
      </c>
      <c r="EI36" s="1">
        <v>6480</v>
      </c>
      <c r="EJ36" s="1">
        <v>5257</v>
      </c>
      <c r="EK36" s="1">
        <v>4812</v>
      </c>
      <c r="EL36" s="1">
        <v>4246</v>
      </c>
    </row>
    <row r="37" spans="1:142" ht="15" x14ac:dyDescent="0.15">
      <c r="A37" s="1">
        <v>6473</v>
      </c>
      <c r="B37" s="1">
        <v>2186</v>
      </c>
      <c r="C37" s="1">
        <v>1221</v>
      </c>
      <c r="D37" s="1">
        <v>2716</v>
      </c>
      <c r="E37" s="1">
        <v>4600</v>
      </c>
      <c r="F37" s="1">
        <v>4669</v>
      </c>
      <c r="G37" s="1">
        <v>2557</v>
      </c>
      <c r="H37" s="1">
        <v>2218</v>
      </c>
      <c r="I37" s="1">
        <v>5326</v>
      </c>
      <c r="J37" s="1">
        <v>6161</v>
      </c>
      <c r="K37" s="1">
        <v>4636</v>
      </c>
      <c r="L37" s="1">
        <v>6264</v>
      </c>
      <c r="M37" s="1">
        <v>2339</v>
      </c>
      <c r="N37" s="1">
        <v>5765</v>
      </c>
      <c r="O37" s="1">
        <v>5628</v>
      </c>
      <c r="P37" s="1">
        <v>5558</v>
      </c>
      <c r="Q37" s="1">
        <v>4543</v>
      </c>
      <c r="R37" s="1">
        <v>4478</v>
      </c>
      <c r="S37" s="1">
        <v>4567</v>
      </c>
      <c r="T37" s="1">
        <v>3233</v>
      </c>
      <c r="U37" s="1">
        <v>4739</v>
      </c>
      <c r="V37" s="1">
        <v>1327</v>
      </c>
      <c r="W37" s="1">
        <v>3962</v>
      </c>
      <c r="X37" s="1">
        <v>7419</v>
      </c>
      <c r="Y37" s="1">
        <v>5246</v>
      </c>
      <c r="Z37" s="1">
        <v>6452</v>
      </c>
      <c r="AA37" s="1">
        <v>5283</v>
      </c>
      <c r="AB37" s="1">
        <v>4080</v>
      </c>
      <c r="AC37" s="1">
        <v>6909</v>
      </c>
      <c r="AD37" s="1">
        <v>8030</v>
      </c>
      <c r="AE37" s="1">
        <v>3577</v>
      </c>
      <c r="AF37" s="1">
        <v>7624</v>
      </c>
      <c r="AG37" s="1">
        <v>4806</v>
      </c>
      <c r="AH37" s="1">
        <v>4051</v>
      </c>
      <c r="AI37" s="1">
        <v>4651</v>
      </c>
      <c r="AJ37" s="1">
        <v>3704</v>
      </c>
      <c r="AK37" s="1">
        <v>3070</v>
      </c>
      <c r="AL37" s="1">
        <v>2427</v>
      </c>
      <c r="AM37" s="1">
        <v>2333</v>
      </c>
      <c r="AN37" s="1">
        <v>2561</v>
      </c>
      <c r="AO37" s="1">
        <v>6046</v>
      </c>
      <c r="AP37" s="1">
        <v>1745</v>
      </c>
      <c r="AQ37" s="1">
        <v>3819</v>
      </c>
      <c r="AR37" s="1">
        <v>7159</v>
      </c>
      <c r="AS37" s="1">
        <v>6011</v>
      </c>
      <c r="AT37" s="1">
        <v>6116</v>
      </c>
      <c r="AU37" s="1">
        <v>3474</v>
      </c>
      <c r="AV37" s="1">
        <v>5541</v>
      </c>
      <c r="AW37" s="1">
        <v>3927</v>
      </c>
      <c r="AX37" s="1">
        <v>4413</v>
      </c>
      <c r="AY37" s="1">
        <v>5167</v>
      </c>
      <c r="AZ37" s="1">
        <v>7810</v>
      </c>
      <c r="BA37" s="1">
        <v>5245</v>
      </c>
      <c r="BB37" s="1">
        <v>4816</v>
      </c>
      <c r="BC37" s="1">
        <v>2259</v>
      </c>
      <c r="BD37" s="1">
        <v>3884</v>
      </c>
      <c r="BE37" s="1">
        <v>7853</v>
      </c>
      <c r="BF37" s="1">
        <v>3144</v>
      </c>
      <c r="BG37" s="1">
        <v>5004</v>
      </c>
      <c r="BH37" s="1">
        <v>5330</v>
      </c>
      <c r="BI37" s="1">
        <v>5305</v>
      </c>
      <c r="BJ37" s="1">
        <v>7482</v>
      </c>
      <c r="BK37" s="1">
        <v>2094</v>
      </c>
      <c r="BL37" s="1">
        <v>6295</v>
      </c>
      <c r="BM37" s="1">
        <v>2725</v>
      </c>
      <c r="BN37" s="1">
        <v>5623</v>
      </c>
      <c r="BO37" s="1">
        <v>5692</v>
      </c>
      <c r="BP37" s="1">
        <v>2897</v>
      </c>
      <c r="BQ37" s="1">
        <v>9654</v>
      </c>
      <c r="BR37" s="1">
        <v>3937</v>
      </c>
      <c r="BS37" s="1">
        <v>3533</v>
      </c>
      <c r="BT37" s="1">
        <v>6629</v>
      </c>
      <c r="BU37" s="1">
        <v>4404</v>
      </c>
      <c r="BV37" s="1">
        <v>5952</v>
      </c>
      <c r="BW37" s="1">
        <v>6677</v>
      </c>
      <c r="BX37" s="1">
        <v>4962</v>
      </c>
      <c r="BY37" s="1">
        <v>646</v>
      </c>
      <c r="BZ37" s="1">
        <v>2216</v>
      </c>
      <c r="CA37" s="1">
        <v>4085</v>
      </c>
      <c r="CB37" s="1">
        <v>4564</v>
      </c>
      <c r="CC37" s="1">
        <v>2498</v>
      </c>
      <c r="CD37" s="1">
        <v>3982</v>
      </c>
      <c r="CE37" s="1">
        <v>6746</v>
      </c>
      <c r="CF37" s="1">
        <v>5571</v>
      </c>
      <c r="CG37" s="1">
        <v>1471</v>
      </c>
      <c r="CH37" s="1">
        <v>3990</v>
      </c>
      <c r="CI37" s="1">
        <v>8015</v>
      </c>
      <c r="CJ37" s="1">
        <v>2496</v>
      </c>
      <c r="CK37" s="1">
        <v>4726</v>
      </c>
      <c r="CL37" s="1">
        <v>3264</v>
      </c>
      <c r="CM37" s="1">
        <v>9021</v>
      </c>
      <c r="CN37" s="1">
        <v>3438</v>
      </c>
      <c r="CO37" s="1">
        <v>5180</v>
      </c>
      <c r="CP37" s="1">
        <v>4088</v>
      </c>
      <c r="CQ37" s="1">
        <v>3825</v>
      </c>
      <c r="CR37" s="1">
        <v>3851</v>
      </c>
      <c r="CS37" s="1">
        <v>5193</v>
      </c>
      <c r="CT37" s="1">
        <v>6825</v>
      </c>
      <c r="CU37" s="1">
        <v>4414</v>
      </c>
      <c r="CV37" s="1">
        <v>3055</v>
      </c>
      <c r="CW37" s="1">
        <v>4981</v>
      </c>
      <c r="CX37" s="1">
        <v>4030</v>
      </c>
      <c r="CY37" s="1">
        <v>2770</v>
      </c>
      <c r="CZ37" s="1">
        <v>4091</v>
      </c>
      <c r="DA37" s="1">
        <v>3093</v>
      </c>
      <c r="DB37" s="1">
        <v>3026</v>
      </c>
      <c r="DC37" s="1">
        <v>2601</v>
      </c>
      <c r="DD37" s="1">
        <v>451</v>
      </c>
      <c r="DE37" s="1">
        <v>799</v>
      </c>
      <c r="DF37" s="1">
        <v>2949</v>
      </c>
      <c r="DG37" s="1">
        <v>6479</v>
      </c>
      <c r="DH37" s="1">
        <v>2949</v>
      </c>
      <c r="DI37" s="1">
        <v>2535</v>
      </c>
      <c r="DJ37" s="1">
        <v>3141</v>
      </c>
      <c r="DK37" s="1">
        <v>2070</v>
      </c>
      <c r="DL37" s="1">
        <v>2822</v>
      </c>
      <c r="DM37" s="1">
        <v>2294</v>
      </c>
      <c r="DN37" s="1">
        <v>4096</v>
      </c>
      <c r="DO37" s="1">
        <v>2002</v>
      </c>
      <c r="DP37" s="1">
        <v>4152</v>
      </c>
      <c r="DQ37" s="1">
        <v>4297</v>
      </c>
      <c r="DR37" s="1">
        <v>4379</v>
      </c>
      <c r="DS37" s="1">
        <v>1708</v>
      </c>
      <c r="DT37" s="1">
        <v>3243</v>
      </c>
      <c r="DU37" s="1">
        <v>3265</v>
      </c>
      <c r="DV37" s="1">
        <v>4532</v>
      </c>
      <c r="DW37" s="1">
        <v>2900</v>
      </c>
      <c r="DX37" s="1">
        <v>5069</v>
      </c>
      <c r="DY37" s="1">
        <v>1128</v>
      </c>
      <c r="DZ37" s="1">
        <v>3160</v>
      </c>
      <c r="EA37" s="1">
        <v>1454</v>
      </c>
      <c r="EB37" s="1">
        <v>3121</v>
      </c>
      <c r="EC37" s="1">
        <v>5442</v>
      </c>
      <c r="ED37" s="1">
        <v>2460</v>
      </c>
      <c r="EE37" s="1">
        <v>4209</v>
      </c>
      <c r="EF37" s="1">
        <v>4897</v>
      </c>
      <c r="EG37" s="1">
        <v>7728</v>
      </c>
      <c r="EH37" s="1">
        <v>2599</v>
      </c>
      <c r="EI37" s="1">
        <v>5761</v>
      </c>
      <c r="EJ37" s="1">
        <v>3838</v>
      </c>
      <c r="EK37" s="1">
        <v>1705</v>
      </c>
      <c r="EL37" s="1">
        <v>2444</v>
      </c>
    </row>
    <row r="38" spans="1:142" ht="15" x14ac:dyDescent="0.15">
      <c r="A38" s="1">
        <v>4000</v>
      </c>
      <c r="B38" s="1">
        <v>1566</v>
      </c>
      <c r="C38" s="1">
        <v>3818</v>
      </c>
      <c r="D38" s="1">
        <v>3060</v>
      </c>
      <c r="E38" s="1">
        <v>5477</v>
      </c>
      <c r="F38" s="1">
        <v>5114</v>
      </c>
      <c r="G38" s="1">
        <v>3341</v>
      </c>
      <c r="H38" s="1">
        <v>1061</v>
      </c>
      <c r="I38" s="1">
        <v>1647</v>
      </c>
      <c r="J38" s="1">
        <v>3844</v>
      </c>
      <c r="K38" s="1">
        <v>5718</v>
      </c>
      <c r="L38" s="1">
        <v>4060</v>
      </c>
      <c r="M38" s="1">
        <v>3390</v>
      </c>
      <c r="N38" s="1">
        <v>3844</v>
      </c>
      <c r="O38" s="1">
        <v>4960</v>
      </c>
      <c r="P38" s="1">
        <v>5718</v>
      </c>
      <c r="Q38" s="1">
        <v>5745</v>
      </c>
      <c r="R38" s="1">
        <v>3397</v>
      </c>
      <c r="S38" s="1">
        <v>5780</v>
      </c>
      <c r="T38" s="1">
        <v>4711</v>
      </c>
      <c r="U38" s="1">
        <v>5877</v>
      </c>
      <c r="V38" s="1">
        <v>3079</v>
      </c>
      <c r="W38" s="1">
        <v>231</v>
      </c>
      <c r="X38" s="1">
        <v>8288</v>
      </c>
      <c r="Y38" s="1">
        <v>5294</v>
      </c>
      <c r="Z38" s="1">
        <v>3204</v>
      </c>
      <c r="AA38" s="1">
        <v>4144</v>
      </c>
      <c r="AB38" s="1">
        <v>3866</v>
      </c>
      <c r="AC38" s="1">
        <v>4176</v>
      </c>
      <c r="AD38" s="1">
        <v>7019</v>
      </c>
      <c r="AE38" s="1">
        <v>4180</v>
      </c>
      <c r="AF38" s="1">
        <v>5807</v>
      </c>
      <c r="AG38" s="1">
        <v>1929</v>
      </c>
      <c r="AH38" s="1">
        <v>8268</v>
      </c>
      <c r="AI38" s="1">
        <v>2621</v>
      </c>
      <c r="AJ38" s="1">
        <v>5675</v>
      </c>
      <c r="AK38" s="1">
        <v>5751</v>
      </c>
      <c r="AL38" s="1">
        <v>8158</v>
      </c>
      <c r="AM38" s="1">
        <v>4518</v>
      </c>
      <c r="AN38" s="1">
        <v>1327</v>
      </c>
      <c r="AO38" s="1">
        <v>4695</v>
      </c>
      <c r="AP38" s="1">
        <v>5745</v>
      </c>
      <c r="AQ38" s="1">
        <v>5294</v>
      </c>
      <c r="AR38" s="1">
        <v>3854</v>
      </c>
      <c r="AS38" s="1">
        <v>6916</v>
      </c>
      <c r="AT38" s="1">
        <v>7729</v>
      </c>
      <c r="AU38" s="1">
        <v>2501</v>
      </c>
      <c r="AV38" s="1">
        <v>2950</v>
      </c>
      <c r="AW38" s="1">
        <v>4184</v>
      </c>
      <c r="AX38" s="1">
        <v>1783</v>
      </c>
      <c r="AY38" s="1">
        <v>4835</v>
      </c>
      <c r="AZ38" s="1">
        <v>6590</v>
      </c>
      <c r="BA38" s="1">
        <v>5917</v>
      </c>
      <c r="BB38" s="1">
        <v>2050</v>
      </c>
      <c r="BC38" s="1">
        <v>1982</v>
      </c>
      <c r="BD38" s="1">
        <v>2969</v>
      </c>
      <c r="BE38" s="1">
        <v>6158</v>
      </c>
      <c r="BF38" s="1">
        <v>5646</v>
      </c>
      <c r="BG38" s="1">
        <v>1855</v>
      </c>
      <c r="BH38" s="1">
        <v>3436</v>
      </c>
      <c r="BI38" s="1">
        <v>3056</v>
      </c>
      <c r="BJ38" s="1">
        <v>5704</v>
      </c>
      <c r="BK38" s="1">
        <v>2930</v>
      </c>
      <c r="BL38" s="1">
        <v>5583</v>
      </c>
      <c r="BM38" s="1">
        <v>3375</v>
      </c>
      <c r="BN38" s="1">
        <v>7404</v>
      </c>
      <c r="BO38" s="1">
        <v>3968</v>
      </c>
      <c r="BP38" s="1">
        <v>3240</v>
      </c>
      <c r="BQ38" s="1">
        <v>6030</v>
      </c>
      <c r="BR38" s="1">
        <v>1965</v>
      </c>
      <c r="BS38" s="1">
        <v>1590</v>
      </c>
      <c r="BT38" s="1">
        <v>6610</v>
      </c>
      <c r="BU38" s="1">
        <v>5477</v>
      </c>
      <c r="BV38" s="1">
        <v>9837</v>
      </c>
      <c r="BW38" s="1">
        <v>3566</v>
      </c>
      <c r="BX38" s="1">
        <v>2356</v>
      </c>
      <c r="BY38" s="1">
        <v>5270</v>
      </c>
      <c r="BZ38" s="1">
        <v>2338</v>
      </c>
      <c r="CA38" s="1">
        <v>1892</v>
      </c>
      <c r="CB38" s="1">
        <v>7996</v>
      </c>
      <c r="CC38" s="1">
        <v>5510</v>
      </c>
      <c r="CD38" s="1">
        <v>8330</v>
      </c>
      <c r="CE38" s="1">
        <v>4341</v>
      </c>
      <c r="CF38" s="1">
        <v>3513</v>
      </c>
      <c r="CG38" s="1">
        <v>5579</v>
      </c>
      <c r="CH38" s="1">
        <v>4025</v>
      </c>
      <c r="CI38" s="1">
        <v>4962</v>
      </c>
      <c r="CJ38" s="1">
        <v>2289</v>
      </c>
      <c r="CK38" s="1">
        <v>4479</v>
      </c>
      <c r="CL38" s="1">
        <v>6676</v>
      </c>
      <c r="CM38" s="1">
        <v>5048</v>
      </c>
      <c r="CN38" s="1">
        <v>2045</v>
      </c>
      <c r="CO38" s="1">
        <v>3732</v>
      </c>
      <c r="CP38" s="1">
        <v>2174</v>
      </c>
      <c r="CQ38" s="1">
        <v>4901</v>
      </c>
      <c r="CR38" s="1">
        <v>3241</v>
      </c>
      <c r="CS38" s="1">
        <v>6705</v>
      </c>
      <c r="CT38" s="1">
        <v>2480</v>
      </c>
      <c r="CU38" s="1">
        <v>4096</v>
      </c>
      <c r="CV38" s="1">
        <v>1632</v>
      </c>
      <c r="CW38" s="1">
        <v>3383</v>
      </c>
      <c r="CX38" s="1">
        <v>1792</v>
      </c>
      <c r="CY38" s="1">
        <v>3948</v>
      </c>
      <c r="CZ38" s="1">
        <v>939</v>
      </c>
      <c r="DA38" s="1">
        <v>2544</v>
      </c>
      <c r="DB38" s="1">
        <v>5045</v>
      </c>
      <c r="DC38" s="1">
        <v>3262</v>
      </c>
      <c r="DD38" s="1">
        <v>2833</v>
      </c>
      <c r="DE38" s="1">
        <v>2657</v>
      </c>
      <c r="DF38" s="1">
        <v>2016</v>
      </c>
      <c r="DG38" s="1">
        <v>4582</v>
      </c>
      <c r="DH38" s="1">
        <v>1590</v>
      </c>
      <c r="DI38" s="1">
        <v>7955</v>
      </c>
      <c r="DJ38" s="1">
        <v>4598</v>
      </c>
      <c r="DK38" s="1">
        <v>3050</v>
      </c>
      <c r="DL38" s="1">
        <v>4038</v>
      </c>
      <c r="DM38" s="1">
        <v>1194</v>
      </c>
      <c r="DN38" s="1">
        <v>3350</v>
      </c>
      <c r="DO38" s="1">
        <v>6206</v>
      </c>
      <c r="DP38" s="1">
        <v>3510</v>
      </c>
      <c r="DQ38" s="1">
        <v>4512</v>
      </c>
      <c r="DR38" s="1">
        <v>3277</v>
      </c>
      <c r="DS38" s="1">
        <v>1043</v>
      </c>
      <c r="DT38" s="1">
        <v>3068</v>
      </c>
      <c r="DU38" s="1">
        <v>2244</v>
      </c>
      <c r="DV38" s="1">
        <v>3614</v>
      </c>
      <c r="DW38" s="1">
        <v>3101</v>
      </c>
      <c r="DX38" s="1">
        <v>2651</v>
      </c>
      <c r="DY38" s="1">
        <v>4915</v>
      </c>
      <c r="DZ38" s="1">
        <v>3130</v>
      </c>
      <c r="EA38" s="1">
        <v>1203</v>
      </c>
      <c r="EB38" s="1">
        <v>6492</v>
      </c>
      <c r="EC38" s="1">
        <v>3150</v>
      </c>
      <c r="ED38" s="1">
        <v>6932</v>
      </c>
      <c r="EE38" s="1">
        <v>2045</v>
      </c>
      <c r="EF38" s="1">
        <v>2189</v>
      </c>
      <c r="EG38" s="1">
        <v>3356</v>
      </c>
      <c r="EH38" s="1">
        <v>1521</v>
      </c>
      <c r="EI38" s="1">
        <v>4242</v>
      </c>
      <c r="EJ38" s="1">
        <v>3690</v>
      </c>
      <c r="EK38" s="1">
        <v>2636</v>
      </c>
      <c r="EL38" s="1">
        <v>2778</v>
      </c>
    </row>
    <row r="39" spans="1:142" ht="15" x14ac:dyDescent="0.15">
      <c r="A39" s="1">
        <v>2354</v>
      </c>
      <c r="B39" s="1">
        <v>1050</v>
      </c>
      <c r="C39" s="1">
        <v>3396</v>
      </c>
      <c r="D39" s="1">
        <v>4897</v>
      </c>
      <c r="E39" s="1">
        <v>3269</v>
      </c>
      <c r="F39" s="1">
        <v>2913</v>
      </c>
      <c r="G39" s="1">
        <v>3805</v>
      </c>
      <c r="H39" s="1">
        <v>2199</v>
      </c>
      <c r="I39" s="1">
        <v>4198</v>
      </c>
      <c r="J39" s="1">
        <v>4526</v>
      </c>
      <c r="K39" s="1">
        <v>4182</v>
      </c>
      <c r="L39" s="1">
        <v>1038</v>
      </c>
      <c r="M39" s="1">
        <v>1269</v>
      </c>
      <c r="N39" s="1">
        <v>3689</v>
      </c>
      <c r="O39" s="1">
        <v>4756</v>
      </c>
      <c r="P39" s="1">
        <v>1926</v>
      </c>
      <c r="Q39" s="1">
        <v>4757</v>
      </c>
      <c r="R39" s="1">
        <v>180</v>
      </c>
      <c r="S39" s="1">
        <v>1169</v>
      </c>
      <c r="T39" s="1">
        <v>3216</v>
      </c>
      <c r="U39" s="1">
        <v>4688</v>
      </c>
      <c r="V39" s="1">
        <v>4026</v>
      </c>
      <c r="W39" s="1">
        <v>1664</v>
      </c>
      <c r="X39" s="1">
        <v>6373</v>
      </c>
      <c r="Y39" s="1">
        <v>4947</v>
      </c>
      <c r="Z39" s="1">
        <v>5112</v>
      </c>
      <c r="AA39" s="1">
        <v>6237</v>
      </c>
      <c r="AB39" s="1">
        <v>6938</v>
      </c>
      <c r="AC39" s="1">
        <v>6102</v>
      </c>
      <c r="AD39" s="1">
        <v>4475</v>
      </c>
      <c r="AE39" s="1">
        <v>1977</v>
      </c>
      <c r="AF39" s="1">
        <v>1922</v>
      </c>
      <c r="AG39" s="1">
        <v>2529</v>
      </c>
      <c r="AH39" s="1">
        <v>2186</v>
      </c>
      <c r="AI39" s="1">
        <v>2853</v>
      </c>
      <c r="AJ39" s="1">
        <v>4894</v>
      </c>
      <c r="AK39" s="1">
        <v>6512</v>
      </c>
      <c r="AL39" s="1">
        <v>9357</v>
      </c>
      <c r="AM39" s="1">
        <v>6089</v>
      </c>
      <c r="AN39" s="1">
        <v>2909</v>
      </c>
      <c r="AO39" s="1">
        <v>4561</v>
      </c>
      <c r="AP39" s="1">
        <v>5662</v>
      </c>
      <c r="AQ39" s="1">
        <v>5431</v>
      </c>
      <c r="AR39" s="1">
        <v>1217</v>
      </c>
      <c r="AS39" s="1">
        <v>4838</v>
      </c>
      <c r="AT39" s="1">
        <v>6891</v>
      </c>
      <c r="AU39" s="1">
        <v>2589</v>
      </c>
      <c r="AV39" s="1">
        <v>3539</v>
      </c>
      <c r="AW39" s="1">
        <v>4537</v>
      </c>
      <c r="AX39" s="1">
        <v>662</v>
      </c>
      <c r="AY39" s="1">
        <v>5678</v>
      </c>
      <c r="AZ39" s="1">
        <v>4293</v>
      </c>
      <c r="BA39" s="1">
        <v>6523</v>
      </c>
      <c r="BB39" s="1">
        <v>2627</v>
      </c>
      <c r="BC39" s="1">
        <v>5443</v>
      </c>
      <c r="BD39" s="1">
        <v>1406</v>
      </c>
      <c r="BE39" s="1">
        <v>5876</v>
      </c>
      <c r="BF39" s="1">
        <v>6844</v>
      </c>
      <c r="BG39" s="1">
        <v>7869</v>
      </c>
      <c r="BH39" s="1">
        <v>5650</v>
      </c>
      <c r="BI39" s="1">
        <v>5155</v>
      </c>
      <c r="BJ39" s="1">
        <v>4807</v>
      </c>
      <c r="BK39" s="1">
        <v>5275</v>
      </c>
      <c r="BL39" s="1">
        <v>2117</v>
      </c>
      <c r="BM39" s="1">
        <v>7038</v>
      </c>
      <c r="BN39" s="1">
        <v>5356</v>
      </c>
      <c r="BO39" s="1">
        <v>6614</v>
      </c>
      <c r="BP39" s="1">
        <v>4059</v>
      </c>
      <c r="BQ39" s="1">
        <v>2526</v>
      </c>
      <c r="BR39" s="1">
        <v>4409</v>
      </c>
      <c r="BS39" s="1">
        <v>4485</v>
      </c>
      <c r="BT39" s="1">
        <v>5879</v>
      </c>
      <c r="BU39" s="1">
        <v>6164</v>
      </c>
      <c r="BV39" s="1">
        <v>7123</v>
      </c>
      <c r="BW39" s="1">
        <v>1924</v>
      </c>
      <c r="BX39" s="1">
        <v>2097</v>
      </c>
      <c r="BY39" s="1">
        <v>3705</v>
      </c>
      <c r="BZ39" s="1">
        <v>5771</v>
      </c>
      <c r="CA39" s="1">
        <v>2982</v>
      </c>
      <c r="CB39" s="1">
        <v>6421</v>
      </c>
      <c r="CC39" s="1">
        <v>3850</v>
      </c>
      <c r="CD39" s="1">
        <v>6274</v>
      </c>
      <c r="CE39" s="1">
        <v>1089</v>
      </c>
      <c r="CF39" s="1">
        <v>389</v>
      </c>
      <c r="CG39" s="1">
        <v>7643</v>
      </c>
      <c r="CH39" s="1">
        <v>3161</v>
      </c>
      <c r="CI39" s="1">
        <v>3679</v>
      </c>
      <c r="CJ39" s="1">
        <v>1552</v>
      </c>
      <c r="CK39" s="1">
        <v>2395</v>
      </c>
      <c r="CL39" s="1">
        <v>7125</v>
      </c>
      <c r="CM39" s="1">
        <v>3814</v>
      </c>
      <c r="CN39" s="1">
        <v>6260</v>
      </c>
      <c r="CO39" s="1">
        <v>4532</v>
      </c>
      <c r="CP39" s="1">
        <v>1620</v>
      </c>
      <c r="CQ39" s="1">
        <v>1623</v>
      </c>
      <c r="CR39" s="1">
        <v>3704</v>
      </c>
      <c r="CS39" s="1">
        <v>3902</v>
      </c>
      <c r="CT39" s="1">
        <v>3175</v>
      </c>
      <c r="CU39" s="1">
        <v>5539</v>
      </c>
      <c r="CV39" s="1">
        <v>1334</v>
      </c>
      <c r="CW39" s="1">
        <v>1187</v>
      </c>
      <c r="CX39" s="1">
        <v>3198</v>
      </c>
      <c r="CY39" s="1">
        <v>7235</v>
      </c>
      <c r="CZ39" s="1">
        <v>3978</v>
      </c>
      <c r="DA39" s="1">
        <v>3102</v>
      </c>
      <c r="DB39" s="1">
        <v>4517</v>
      </c>
      <c r="DC39" s="1">
        <v>2885</v>
      </c>
      <c r="DD39" s="1">
        <v>3731</v>
      </c>
      <c r="DE39" s="1">
        <v>4563</v>
      </c>
      <c r="DF39" s="1">
        <v>1913</v>
      </c>
      <c r="DG39" s="1">
        <v>401</v>
      </c>
      <c r="DH39" s="1">
        <v>4917</v>
      </c>
      <c r="DI39" s="1">
        <v>4517</v>
      </c>
      <c r="DJ39" s="1">
        <v>5145</v>
      </c>
      <c r="DK39" s="1">
        <v>4724</v>
      </c>
      <c r="DL39" s="1">
        <v>4573</v>
      </c>
      <c r="DM39" s="1">
        <v>1210</v>
      </c>
      <c r="DN39" s="1">
        <v>5490</v>
      </c>
      <c r="DO39" s="1">
        <v>5324</v>
      </c>
      <c r="DP39" s="1">
        <v>3701</v>
      </c>
      <c r="DQ39" s="1">
        <v>3980</v>
      </c>
      <c r="DR39" s="1">
        <v>2316</v>
      </c>
      <c r="DS39" s="1">
        <v>1019</v>
      </c>
      <c r="DT39" s="1">
        <v>2500</v>
      </c>
      <c r="DU39" s="1">
        <v>779</v>
      </c>
      <c r="DV39" s="1">
        <v>3226</v>
      </c>
      <c r="DW39" s="1">
        <v>7446</v>
      </c>
      <c r="DX39" s="1">
        <v>3557</v>
      </c>
      <c r="DY39" s="1">
        <v>4350</v>
      </c>
      <c r="DZ39" s="1">
        <v>3391</v>
      </c>
      <c r="EA39" s="1">
        <v>1456</v>
      </c>
      <c r="EB39" s="1">
        <v>7313</v>
      </c>
      <c r="EC39" s="1">
        <v>3374</v>
      </c>
      <c r="ED39" s="1">
        <v>3564</v>
      </c>
      <c r="EE39" s="1">
        <v>3168</v>
      </c>
      <c r="EF39" s="1">
        <v>1701</v>
      </c>
      <c r="EG39" s="1">
        <v>5259</v>
      </c>
      <c r="EH39" s="1">
        <v>3864</v>
      </c>
      <c r="EI39" s="1">
        <v>2128</v>
      </c>
      <c r="EJ39" s="1">
        <v>4960</v>
      </c>
      <c r="EK39" s="1">
        <v>4881</v>
      </c>
      <c r="EL39" s="1">
        <v>5122</v>
      </c>
    </row>
    <row r="40" spans="1:142" ht="15" x14ac:dyDescent="0.15">
      <c r="A40" s="1">
        <v>408</v>
      </c>
      <c r="B40" s="1">
        <v>2103</v>
      </c>
      <c r="C40" s="1">
        <v>2901</v>
      </c>
      <c r="D40" s="1">
        <v>4342</v>
      </c>
      <c r="E40" s="1">
        <v>4473</v>
      </c>
      <c r="F40" s="1">
        <v>5769</v>
      </c>
      <c r="G40" s="1">
        <v>3728</v>
      </c>
      <c r="H40" s="1">
        <v>2625</v>
      </c>
      <c r="I40" s="1">
        <v>6188</v>
      </c>
      <c r="J40" s="1">
        <v>5420</v>
      </c>
      <c r="K40" s="1">
        <v>4074</v>
      </c>
      <c r="L40" s="1">
        <v>6165</v>
      </c>
      <c r="M40" s="1">
        <v>6064</v>
      </c>
      <c r="N40" s="1">
        <v>7255</v>
      </c>
      <c r="O40" s="1">
        <v>4599</v>
      </c>
      <c r="P40" s="1">
        <v>876</v>
      </c>
      <c r="Q40" s="1">
        <v>5536</v>
      </c>
      <c r="R40" s="1">
        <v>3304</v>
      </c>
      <c r="S40" s="1">
        <v>1862</v>
      </c>
      <c r="T40" s="1">
        <v>5403</v>
      </c>
      <c r="U40" s="1">
        <v>4419</v>
      </c>
      <c r="V40" s="1">
        <v>3021</v>
      </c>
      <c r="W40" s="1">
        <v>6753</v>
      </c>
      <c r="X40" s="1">
        <v>5494</v>
      </c>
      <c r="Y40" s="1">
        <v>3933</v>
      </c>
      <c r="Z40" s="1">
        <v>10239</v>
      </c>
      <c r="AA40" s="1">
        <v>8717</v>
      </c>
      <c r="AB40" s="1">
        <v>7360</v>
      </c>
      <c r="AC40" s="1">
        <v>6926</v>
      </c>
      <c r="AD40" s="1">
        <v>5414</v>
      </c>
      <c r="AE40" s="1">
        <v>876</v>
      </c>
      <c r="AF40" s="1">
        <v>5497</v>
      </c>
      <c r="AG40" s="1">
        <v>5327</v>
      </c>
      <c r="AH40" s="1">
        <v>3327</v>
      </c>
      <c r="AI40" s="1">
        <v>3973</v>
      </c>
      <c r="AJ40" s="1">
        <v>5967</v>
      </c>
      <c r="AK40" s="1">
        <v>8012</v>
      </c>
      <c r="AL40" s="1">
        <v>4848</v>
      </c>
      <c r="AM40" s="1">
        <v>3199</v>
      </c>
      <c r="AN40" s="1">
        <v>5624</v>
      </c>
      <c r="AO40" s="1">
        <v>2879</v>
      </c>
      <c r="AP40" s="1">
        <v>2004</v>
      </c>
      <c r="AQ40" s="1">
        <v>3845</v>
      </c>
      <c r="AR40" s="1">
        <v>4212</v>
      </c>
      <c r="AS40" s="1">
        <v>2589</v>
      </c>
      <c r="AT40" s="1">
        <v>4728</v>
      </c>
      <c r="AU40" s="1">
        <v>6866</v>
      </c>
      <c r="AV40" s="1">
        <v>2617</v>
      </c>
      <c r="AW40" s="1">
        <v>4548</v>
      </c>
      <c r="AX40" s="1">
        <v>3361</v>
      </c>
      <c r="AY40" s="1">
        <v>5304</v>
      </c>
      <c r="AZ40" s="1">
        <v>9669</v>
      </c>
      <c r="BA40" s="1">
        <v>1601</v>
      </c>
      <c r="BB40" s="1">
        <v>7814</v>
      </c>
      <c r="BC40" s="1">
        <v>3225</v>
      </c>
      <c r="BD40" s="1">
        <v>2133</v>
      </c>
      <c r="BE40" s="1">
        <v>8052</v>
      </c>
      <c r="BF40" s="1">
        <v>8132</v>
      </c>
      <c r="BG40" s="1">
        <v>6979</v>
      </c>
      <c r="BH40" s="1">
        <v>7918</v>
      </c>
      <c r="BI40" s="1">
        <v>7114</v>
      </c>
      <c r="BJ40" s="1">
        <v>2428</v>
      </c>
      <c r="BK40" s="1">
        <v>4977</v>
      </c>
      <c r="BL40" s="1">
        <v>3010</v>
      </c>
      <c r="BM40" s="1">
        <v>4033</v>
      </c>
      <c r="BN40" s="1">
        <v>6804</v>
      </c>
      <c r="BO40" s="1">
        <v>3800</v>
      </c>
      <c r="BP40" s="1">
        <v>1374</v>
      </c>
      <c r="BQ40" s="1">
        <v>5744</v>
      </c>
      <c r="BR40" s="1">
        <v>3397</v>
      </c>
      <c r="BS40" s="1">
        <v>7080</v>
      </c>
      <c r="BT40" s="1">
        <v>5650</v>
      </c>
      <c r="BU40" s="1">
        <v>4408</v>
      </c>
      <c r="BV40" s="1">
        <v>6367</v>
      </c>
      <c r="BW40" s="1">
        <v>1984</v>
      </c>
      <c r="BX40" s="1">
        <v>4202</v>
      </c>
      <c r="BY40" s="1">
        <v>1409</v>
      </c>
      <c r="BZ40" s="1">
        <v>9696</v>
      </c>
      <c r="CA40" s="1">
        <v>5923</v>
      </c>
      <c r="CB40" s="1">
        <v>5189</v>
      </c>
      <c r="CC40" s="1">
        <v>6927</v>
      </c>
      <c r="CD40" s="1">
        <v>3201</v>
      </c>
      <c r="CE40" s="1">
        <v>4017</v>
      </c>
      <c r="CF40" s="1">
        <v>5638</v>
      </c>
      <c r="CG40" s="1">
        <v>4457</v>
      </c>
      <c r="CH40" s="1">
        <v>4123</v>
      </c>
      <c r="CI40" s="1">
        <v>4146</v>
      </c>
      <c r="CJ40" s="1">
        <v>4212</v>
      </c>
      <c r="CK40" s="1">
        <v>4731</v>
      </c>
      <c r="CL40" s="1">
        <v>7429</v>
      </c>
      <c r="CM40" s="1">
        <v>1495</v>
      </c>
      <c r="CN40" s="1">
        <v>7686</v>
      </c>
      <c r="CO40" s="1">
        <v>4312</v>
      </c>
      <c r="CP40" s="1">
        <v>3259</v>
      </c>
      <c r="CQ40" s="1">
        <v>3139</v>
      </c>
      <c r="CR40" s="1">
        <v>2828</v>
      </c>
      <c r="CS40" s="1">
        <v>4479</v>
      </c>
      <c r="CT40" s="1">
        <v>3295</v>
      </c>
      <c r="CU40" s="1">
        <v>2902</v>
      </c>
      <c r="CV40" s="1">
        <v>4431</v>
      </c>
      <c r="CW40" s="1">
        <v>4774</v>
      </c>
      <c r="CX40" s="1">
        <v>932</v>
      </c>
      <c r="CY40" s="1">
        <v>5963</v>
      </c>
      <c r="CZ40" s="1">
        <v>5758</v>
      </c>
      <c r="DA40" s="1">
        <v>4375</v>
      </c>
      <c r="DB40" s="1">
        <v>526</v>
      </c>
      <c r="DC40" s="1">
        <v>2928</v>
      </c>
      <c r="DD40" s="1">
        <v>4505</v>
      </c>
      <c r="DE40" s="1">
        <v>4552</v>
      </c>
      <c r="DF40" s="1">
        <v>2530</v>
      </c>
      <c r="DG40" s="1">
        <v>3824</v>
      </c>
      <c r="DH40" s="1">
        <v>5512</v>
      </c>
      <c r="DI40" s="1">
        <v>2041</v>
      </c>
      <c r="DJ40" s="1">
        <v>1371</v>
      </c>
      <c r="DK40" s="1">
        <v>4517</v>
      </c>
      <c r="DL40" s="1">
        <v>5724</v>
      </c>
      <c r="DM40" s="1">
        <v>4778</v>
      </c>
      <c r="DN40" s="1">
        <v>834</v>
      </c>
      <c r="DO40" s="1">
        <v>1299</v>
      </c>
      <c r="DP40" s="1">
        <v>3810</v>
      </c>
      <c r="DQ40" s="1">
        <v>4939</v>
      </c>
      <c r="DR40" s="1">
        <v>2195</v>
      </c>
      <c r="DS40" s="1">
        <v>5854</v>
      </c>
      <c r="DT40" s="1">
        <v>2880</v>
      </c>
      <c r="DU40" s="1">
        <v>4277</v>
      </c>
      <c r="DV40" s="1">
        <v>3194</v>
      </c>
      <c r="DW40" s="1">
        <v>3792</v>
      </c>
      <c r="DX40" s="1">
        <v>7808</v>
      </c>
      <c r="DY40" s="1">
        <v>3509</v>
      </c>
      <c r="DZ40" s="1">
        <v>3281</v>
      </c>
      <c r="EA40" s="1">
        <v>3284</v>
      </c>
      <c r="EB40" s="1">
        <v>3634</v>
      </c>
      <c r="EC40" s="1">
        <v>2258</v>
      </c>
      <c r="ED40" s="1">
        <v>5879</v>
      </c>
      <c r="EE40" s="1">
        <v>2863</v>
      </c>
      <c r="EF40" s="1">
        <v>2564</v>
      </c>
      <c r="EG40" s="1">
        <v>6068</v>
      </c>
      <c r="EH40" s="1">
        <v>4571</v>
      </c>
      <c r="EI40" s="1">
        <v>2170</v>
      </c>
      <c r="EJ40" s="1">
        <v>2732</v>
      </c>
      <c r="EK40" s="1">
        <v>3317</v>
      </c>
      <c r="EL40" s="1">
        <v>3068</v>
      </c>
    </row>
    <row r="41" spans="1:142" ht="15" x14ac:dyDescent="0.15">
      <c r="A41" s="1">
        <v>1956</v>
      </c>
      <c r="B41" s="1">
        <v>1147</v>
      </c>
      <c r="C41" s="1">
        <v>3961</v>
      </c>
      <c r="D41" s="1">
        <v>3127</v>
      </c>
      <c r="E41" s="1">
        <v>3757</v>
      </c>
      <c r="F41" s="1">
        <v>6805</v>
      </c>
      <c r="G41" s="1">
        <v>2371</v>
      </c>
      <c r="H41" s="1">
        <v>6065</v>
      </c>
      <c r="I41" s="1">
        <v>1426</v>
      </c>
      <c r="J41" s="1">
        <v>6191</v>
      </c>
      <c r="K41" s="1">
        <v>5589</v>
      </c>
      <c r="L41" s="1">
        <v>5806</v>
      </c>
      <c r="M41" s="1">
        <v>9124</v>
      </c>
      <c r="N41" s="1">
        <v>7265</v>
      </c>
      <c r="O41" s="1">
        <v>2348</v>
      </c>
      <c r="P41" s="1">
        <v>2847</v>
      </c>
      <c r="Q41" s="1">
        <v>7143</v>
      </c>
      <c r="R41" s="1">
        <v>8876</v>
      </c>
      <c r="S41" s="1">
        <v>7047</v>
      </c>
      <c r="T41" s="1">
        <v>8840</v>
      </c>
      <c r="U41" s="1">
        <v>2308</v>
      </c>
      <c r="V41" s="1">
        <v>4104</v>
      </c>
      <c r="W41" s="1">
        <v>4464</v>
      </c>
      <c r="X41" s="1">
        <v>4627</v>
      </c>
      <c r="Y41" s="1">
        <v>5021</v>
      </c>
      <c r="Z41" s="1">
        <v>8844</v>
      </c>
      <c r="AA41" s="1">
        <v>7077</v>
      </c>
      <c r="AB41" s="1">
        <v>6348</v>
      </c>
      <c r="AC41" s="1">
        <v>4844</v>
      </c>
      <c r="AD41" s="1">
        <v>3780</v>
      </c>
      <c r="AE41" s="1">
        <v>2837</v>
      </c>
      <c r="AF41" s="1">
        <v>5983</v>
      </c>
      <c r="AG41" s="1">
        <v>1282</v>
      </c>
      <c r="AH41" s="1">
        <v>3405</v>
      </c>
      <c r="AI41" s="1">
        <v>2413</v>
      </c>
      <c r="AJ41" s="1">
        <v>6066</v>
      </c>
      <c r="AK41" s="1">
        <v>7162</v>
      </c>
      <c r="AL41" s="1">
        <v>4998</v>
      </c>
      <c r="AM41" s="1">
        <v>3195</v>
      </c>
      <c r="AN41" s="1">
        <v>2669</v>
      </c>
      <c r="AO41" s="1">
        <v>3847</v>
      </c>
      <c r="AP41" s="1">
        <v>4655</v>
      </c>
      <c r="AQ41" s="1">
        <v>4037</v>
      </c>
      <c r="AR41" s="1">
        <v>6367</v>
      </c>
      <c r="AS41" s="1">
        <v>1552</v>
      </c>
      <c r="AT41" s="1">
        <v>2272</v>
      </c>
      <c r="AU41" s="1">
        <v>7448</v>
      </c>
      <c r="AV41" s="1">
        <v>4708</v>
      </c>
      <c r="AW41" s="1">
        <v>3006</v>
      </c>
      <c r="AX41" s="1">
        <v>6124</v>
      </c>
      <c r="AY41" s="1">
        <v>6002</v>
      </c>
      <c r="AZ41" s="1">
        <v>6418</v>
      </c>
      <c r="BA41" s="1">
        <v>2765</v>
      </c>
      <c r="BB41" s="1">
        <v>6687</v>
      </c>
      <c r="BC41" s="1">
        <v>409</v>
      </c>
      <c r="BD41" s="1">
        <v>5603</v>
      </c>
      <c r="BE41" s="1">
        <v>3898</v>
      </c>
      <c r="BF41" s="1">
        <v>5703</v>
      </c>
      <c r="BG41" s="1">
        <v>2741</v>
      </c>
      <c r="BH41" s="1">
        <v>6576</v>
      </c>
      <c r="BI41" s="1">
        <v>5377</v>
      </c>
      <c r="BJ41" s="1">
        <v>5699</v>
      </c>
      <c r="BK41" s="1">
        <v>1379</v>
      </c>
      <c r="BL41" s="1">
        <v>3588</v>
      </c>
      <c r="BM41" s="1">
        <v>3077</v>
      </c>
      <c r="BN41" s="1">
        <v>5799</v>
      </c>
      <c r="BO41" s="1">
        <v>1263</v>
      </c>
      <c r="BP41" s="1">
        <v>1669</v>
      </c>
      <c r="BQ41" s="1">
        <v>3242</v>
      </c>
      <c r="BR41" s="1">
        <v>467</v>
      </c>
      <c r="BS41" s="1">
        <v>3735</v>
      </c>
      <c r="BT41" s="1">
        <v>5447</v>
      </c>
      <c r="BU41" s="1">
        <v>825</v>
      </c>
      <c r="BV41" s="1">
        <v>4502</v>
      </c>
      <c r="BW41" s="1">
        <v>3276</v>
      </c>
      <c r="BX41" s="1">
        <v>7808</v>
      </c>
      <c r="BY41" s="1">
        <v>2233</v>
      </c>
      <c r="BZ41" s="1">
        <v>8024</v>
      </c>
      <c r="CA41" s="1">
        <v>5639</v>
      </c>
      <c r="CB41" s="1">
        <v>1972</v>
      </c>
      <c r="CC41" s="1">
        <v>6904</v>
      </c>
      <c r="CD41" s="1">
        <v>5458</v>
      </c>
      <c r="CE41" s="1">
        <v>4307</v>
      </c>
      <c r="CF41" s="1">
        <v>7326</v>
      </c>
      <c r="CG41" s="1">
        <v>1448</v>
      </c>
      <c r="CH41" s="1">
        <v>2074</v>
      </c>
      <c r="CI41" s="1">
        <v>2737</v>
      </c>
      <c r="CJ41" s="1">
        <v>6061</v>
      </c>
      <c r="CK41" s="1">
        <v>5342</v>
      </c>
      <c r="CL41" s="1">
        <v>6741</v>
      </c>
      <c r="CM41" s="1">
        <v>3411</v>
      </c>
      <c r="CN41" s="1">
        <v>6328</v>
      </c>
      <c r="CO41" s="1">
        <v>3992</v>
      </c>
      <c r="CP41" s="1">
        <v>6316</v>
      </c>
      <c r="CQ41" s="1">
        <v>9089</v>
      </c>
      <c r="CR41" s="1">
        <v>2560</v>
      </c>
      <c r="CS41" s="1">
        <v>5221</v>
      </c>
      <c r="CT41" s="1">
        <v>6068</v>
      </c>
      <c r="CU41" s="1">
        <v>5483</v>
      </c>
      <c r="CV41" s="1">
        <v>6870</v>
      </c>
      <c r="CW41" s="1">
        <v>4202</v>
      </c>
      <c r="CX41" s="1">
        <v>1823</v>
      </c>
      <c r="CY41" s="1">
        <v>439</v>
      </c>
      <c r="CZ41" s="1">
        <v>7022</v>
      </c>
      <c r="DA41" s="1">
        <v>1756</v>
      </c>
      <c r="DB41" s="1">
        <v>4742</v>
      </c>
      <c r="DC41" s="1">
        <v>3250</v>
      </c>
      <c r="DD41" s="1">
        <v>3835</v>
      </c>
      <c r="DE41" s="1">
        <v>4669</v>
      </c>
      <c r="DF41" s="1">
        <v>3036</v>
      </c>
      <c r="DG41" s="1">
        <v>3435</v>
      </c>
      <c r="DH41" s="1">
        <v>528</v>
      </c>
      <c r="DI41" s="1">
        <v>2337</v>
      </c>
      <c r="DJ41" s="1">
        <v>3673</v>
      </c>
      <c r="DK41" s="1">
        <v>5235</v>
      </c>
      <c r="DL41" s="1">
        <v>10061</v>
      </c>
      <c r="DM41" s="1">
        <v>6842</v>
      </c>
      <c r="DN41" s="1">
        <v>2270</v>
      </c>
      <c r="DO41" s="1">
        <v>5242</v>
      </c>
      <c r="DP41" s="1">
        <v>3416</v>
      </c>
      <c r="DQ41" s="1">
        <v>4213</v>
      </c>
      <c r="DR41" s="1">
        <v>2153</v>
      </c>
      <c r="DS41" s="1">
        <v>5698</v>
      </c>
      <c r="DT41" s="1">
        <v>2412</v>
      </c>
      <c r="DU41" s="1">
        <v>2227</v>
      </c>
      <c r="DV41" s="1">
        <v>2609</v>
      </c>
      <c r="DW41" s="1">
        <v>3831</v>
      </c>
      <c r="DX41" s="1">
        <v>7299</v>
      </c>
      <c r="DY41" s="1">
        <v>7545</v>
      </c>
      <c r="DZ41" s="1">
        <v>5689</v>
      </c>
      <c r="EA41" s="1">
        <v>4333</v>
      </c>
      <c r="EB41" s="1">
        <v>3559</v>
      </c>
      <c r="EC41" s="1">
        <v>4248</v>
      </c>
      <c r="ED41" s="1">
        <v>8982</v>
      </c>
      <c r="EE41" s="1">
        <v>2971</v>
      </c>
      <c r="EF41" s="1">
        <v>4781</v>
      </c>
      <c r="EG41" s="1">
        <v>4477</v>
      </c>
      <c r="EH41" s="1">
        <v>3107</v>
      </c>
      <c r="EI41" s="1">
        <v>4349</v>
      </c>
      <c r="EJ41" s="1">
        <v>3837</v>
      </c>
      <c r="EK41" s="1">
        <v>2601</v>
      </c>
      <c r="EL41" s="1">
        <v>846</v>
      </c>
    </row>
    <row r="42" spans="1:142" ht="15" x14ac:dyDescent="0.15">
      <c r="A42" s="1">
        <v>3881</v>
      </c>
      <c r="B42" s="1">
        <v>3010</v>
      </c>
      <c r="C42" s="1">
        <v>4994</v>
      </c>
      <c r="D42" s="1">
        <v>3979</v>
      </c>
      <c r="E42" s="1">
        <v>2869</v>
      </c>
      <c r="F42" s="1">
        <v>5161</v>
      </c>
      <c r="G42" s="1">
        <v>2493</v>
      </c>
      <c r="H42" s="1">
        <v>4810</v>
      </c>
      <c r="I42" s="1">
        <v>2354</v>
      </c>
      <c r="J42" s="1">
        <v>1482</v>
      </c>
      <c r="K42" s="1">
        <v>2187</v>
      </c>
      <c r="L42" s="1">
        <v>3408</v>
      </c>
      <c r="M42" s="1">
        <v>6190</v>
      </c>
      <c r="N42" s="1">
        <v>5060</v>
      </c>
      <c r="O42" s="1">
        <v>2430</v>
      </c>
      <c r="P42" s="1">
        <v>3504</v>
      </c>
      <c r="Q42" s="1">
        <v>4720</v>
      </c>
      <c r="R42" s="1">
        <v>6022</v>
      </c>
      <c r="S42" s="1">
        <v>8500</v>
      </c>
      <c r="T42" s="1">
        <v>6639</v>
      </c>
      <c r="U42" s="1">
        <v>5769</v>
      </c>
      <c r="V42" s="1">
        <v>4611</v>
      </c>
      <c r="W42" s="1">
        <v>1199</v>
      </c>
      <c r="X42" s="1">
        <v>1705</v>
      </c>
      <c r="Y42" s="1">
        <v>3191</v>
      </c>
      <c r="Z42" s="1">
        <v>8498</v>
      </c>
      <c r="AA42" s="1">
        <v>2588</v>
      </c>
      <c r="AB42" s="1">
        <v>6364</v>
      </c>
      <c r="AC42" s="1">
        <v>5815</v>
      </c>
      <c r="AD42" s="1">
        <v>440</v>
      </c>
      <c r="AE42" s="1">
        <v>3235</v>
      </c>
      <c r="AF42" s="1">
        <v>4949</v>
      </c>
      <c r="AG42" s="1">
        <v>4060</v>
      </c>
      <c r="AH42" s="1">
        <v>1561</v>
      </c>
      <c r="AI42" s="1">
        <v>3956</v>
      </c>
      <c r="AJ42" s="1">
        <v>2176</v>
      </c>
      <c r="AK42" s="1">
        <v>3045</v>
      </c>
      <c r="AL42" s="1">
        <v>6315</v>
      </c>
      <c r="AM42" s="1">
        <v>3876</v>
      </c>
      <c r="AN42" s="1">
        <v>3181</v>
      </c>
      <c r="AO42" s="1">
        <v>5330</v>
      </c>
      <c r="AP42" s="1">
        <v>6700</v>
      </c>
      <c r="AQ42" s="1">
        <v>5696</v>
      </c>
      <c r="AR42" s="1">
        <v>4520</v>
      </c>
      <c r="AS42" s="1">
        <v>578</v>
      </c>
      <c r="AT42" s="1">
        <v>2421</v>
      </c>
      <c r="AU42" s="1">
        <v>3382</v>
      </c>
      <c r="AV42" s="1">
        <v>4958</v>
      </c>
      <c r="AW42" s="1">
        <v>3866</v>
      </c>
      <c r="AX42" s="1">
        <v>5003</v>
      </c>
      <c r="AY42" s="1">
        <v>3598</v>
      </c>
      <c r="AZ42" s="1">
        <v>2719</v>
      </c>
      <c r="BA42" s="1">
        <v>6448</v>
      </c>
      <c r="BB42" s="1">
        <v>3029</v>
      </c>
      <c r="BC42" s="1">
        <v>3269</v>
      </c>
      <c r="BD42" s="1">
        <v>6354</v>
      </c>
      <c r="BE42" s="1">
        <v>2070</v>
      </c>
      <c r="BF42" s="1">
        <v>1982</v>
      </c>
      <c r="BG42" s="1">
        <v>4648</v>
      </c>
      <c r="BH42" s="1">
        <v>5439</v>
      </c>
      <c r="BI42" s="1">
        <v>3372</v>
      </c>
      <c r="BJ42" s="1">
        <v>3526</v>
      </c>
      <c r="BK42" s="1">
        <v>3645</v>
      </c>
      <c r="BL42" s="1">
        <v>5707</v>
      </c>
      <c r="BM42" s="1">
        <v>5340</v>
      </c>
      <c r="BN42" s="1">
        <v>3057</v>
      </c>
      <c r="BO42" s="1">
        <v>2271</v>
      </c>
      <c r="BP42" s="1">
        <v>5044</v>
      </c>
      <c r="BQ42" s="1">
        <v>1502</v>
      </c>
      <c r="BR42" s="1">
        <v>2391</v>
      </c>
      <c r="BS42" s="1">
        <v>3164</v>
      </c>
      <c r="BT42" s="1">
        <v>5253</v>
      </c>
      <c r="BU42" s="1">
        <v>4623</v>
      </c>
      <c r="BV42" s="1">
        <v>4050</v>
      </c>
      <c r="BW42" s="1">
        <v>3882</v>
      </c>
      <c r="BX42" s="1">
        <v>4233</v>
      </c>
      <c r="BY42" s="1">
        <v>1666</v>
      </c>
      <c r="BZ42" s="1">
        <v>3302</v>
      </c>
      <c r="CA42" s="1">
        <v>2017</v>
      </c>
      <c r="CB42" s="1">
        <v>4833</v>
      </c>
      <c r="CC42" s="1">
        <v>3766</v>
      </c>
      <c r="CD42" s="1">
        <v>5743</v>
      </c>
      <c r="CE42" s="1">
        <v>3767</v>
      </c>
      <c r="CF42" s="1">
        <v>6527</v>
      </c>
      <c r="CG42" s="1">
        <v>2576</v>
      </c>
      <c r="CH42" s="1">
        <v>3671</v>
      </c>
      <c r="CI42" s="1">
        <v>4822</v>
      </c>
      <c r="CJ42" s="1">
        <v>2987</v>
      </c>
      <c r="CK42" s="1">
        <v>2721</v>
      </c>
      <c r="CL42" s="1">
        <v>2435</v>
      </c>
      <c r="CM42" s="1">
        <v>6458</v>
      </c>
      <c r="CN42" s="1">
        <v>6347</v>
      </c>
      <c r="CO42" s="1">
        <v>5495</v>
      </c>
      <c r="CP42" s="1">
        <v>9010</v>
      </c>
      <c r="CQ42" s="1">
        <v>7503</v>
      </c>
      <c r="CR42" s="1">
        <v>4696</v>
      </c>
      <c r="CS42" s="1">
        <v>3874</v>
      </c>
      <c r="CT42" s="1">
        <v>3637</v>
      </c>
      <c r="CU42" s="1">
        <v>7356</v>
      </c>
      <c r="CV42" s="1">
        <v>2126</v>
      </c>
      <c r="CW42" s="1">
        <v>4268</v>
      </c>
      <c r="CX42" s="1">
        <v>4678</v>
      </c>
      <c r="CY42" s="1">
        <v>664</v>
      </c>
      <c r="CZ42" s="1">
        <v>4378</v>
      </c>
      <c r="DA42" s="1">
        <v>4329</v>
      </c>
      <c r="DB42" s="1">
        <v>7106</v>
      </c>
      <c r="DC42" s="1">
        <v>1317</v>
      </c>
      <c r="DD42" s="1">
        <v>3565</v>
      </c>
      <c r="DE42" s="1">
        <v>4320</v>
      </c>
      <c r="DF42" s="1">
        <v>4833</v>
      </c>
      <c r="DG42" s="1">
        <v>2306</v>
      </c>
      <c r="DH42" s="1">
        <v>958</v>
      </c>
      <c r="DI42" s="1">
        <v>6523</v>
      </c>
      <c r="DJ42" s="1">
        <v>5535</v>
      </c>
      <c r="DK42" s="1">
        <v>2383</v>
      </c>
      <c r="DL42" s="1">
        <v>11852</v>
      </c>
      <c r="DM42" s="1">
        <v>1871</v>
      </c>
      <c r="DN42" s="1">
        <v>4909</v>
      </c>
      <c r="DO42" s="1">
        <v>5965</v>
      </c>
      <c r="DP42" s="1">
        <v>4571</v>
      </c>
      <c r="DQ42" s="1">
        <v>2932</v>
      </c>
      <c r="DR42" s="1">
        <v>3075</v>
      </c>
      <c r="DS42" s="1">
        <v>2284</v>
      </c>
      <c r="DT42" s="1">
        <v>2671</v>
      </c>
      <c r="DU42" s="1">
        <v>492</v>
      </c>
      <c r="DV42" s="1">
        <v>3739</v>
      </c>
      <c r="DW42" s="1">
        <v>6481</v>
      </c>
      <c r="DX42" s="1">
        <v>3404</v>
      </c>
      <c r="DY42" s="1">
        <v>6916</v>
      </c>
      <c r="DZ42" s="1">
        <v>3738</v>
      </c>
      <c r="EA42" s="1">
        <v>5425</v>
      </c>
      <c r="EB42" s="1">
        <v>4827</v>
      </c>
      <c r="EC42" s="1">
        <v>7046</v>
      </c>
      <c r="ED42" s="1">
        <v>4077</v>
      </c>
      <c r="EE42" s="1">
        <v>2390</v>
      </c>
      <c r="EF42" s="1">
        <v>2328</v>
      </c>
      <c r="EG42" s="1">
        <v>2175</v>
      </c>
      <c r="EH42" s="1">
        <v>1064</v>
      </c>
      <c r="EI42" s="1">
        <v>3873</v>
      </c>
      <c r="EJ42" s="1">
        <v>5742</v>
      </c>
      <c r="EK42" s="1">
        <v>1856</v>
      </c>
      <c r="EL42" s="1">
        <v>726</v>
      </c>
    </row>
    <row r="43" spans="1:142" ht="15" x14ac:dyDescent="0.15">
      <c r="A43" s="1">
        <v>4231</v>
      </c>
      <c r="B43" s="1">
        <v>4949</v>
      </c>
      <c r="C43" s="1">
        <v>2147</v>
      </c>
      <c r="D43" s="1">
        <v>5410</v>
      </c>
      <c r="E43" s="1">
        <v>3301</v>
      </c>
      <c r="F43" s="1">
        <v>5461</v>
      </c>
      <c r="G43" s="1">
        <v>4739</v>
      </c>
      <c r="H43" s="1">
        <v>573</v>
      </c>
      <c r="I43" s="1">
        <v>6252</v>
      </c>
      <c r="J43" s="1">
        <v>1002</v>
      </c>
      <c r="K43" s="1">
        <v>1068</v>
      </c>
      <c r="L43" s="1">
        <v>7672</v>
      </c>
      <c r="M43" s="1">
        <v>7784</v>
      </c>
      <c r="N43" s="1">
        <v>6453</v>
      </c>
      <c r="O43" s="1">
        <v>1777</v>
      </c>
      <c r="P43" s="1">
        <v>4518</v>
      </c>
      <c r="Q43" s="1">
        <v>5534</v>
      </c>
      <c r="R43" s="1">
        <v>2685</v>
      </c>
      <c r="S43" s="1">
        <v>3172</v>
      </c>
      <c r="T43" s="1">
        <v>4583</v>
      </c>
      <c r="U43" s="1">
        <v>6314</v>
      </c>
      <c r="V43" s="1">
        <v>5271</v>
      </c>
      <c r="W43" s="1">
        <v>5124</v>
      </c>
      <c r="X43" s="1">
        <v>3168</v>
      </c>
      <c r="Y43" s="1">
        <v>2044</v>
      </c>
      <c r="Z43" s="1">
        <v>8010</v>
      </c>
      <c r="AA43" s="1">
        <v>3812</v>
      </c>
      <c r="AB43" s="1">
        <v>6095</v>
      </c>
      <c r="AC43" s="1">
        <v>6545</v>
      </c>
      <c r="AD43" s="1">
        <v>3162</v>
      </c>
      <c r="AE43" s="1">
        <v>3374</v>
      </c>
      <c r="AF43" s="1">
        <v>5365</v>
      </c>
      <c r="AG43" s="1">
        <v>6321</v>
      </c>
      <c r="AH43" s="1">
        <v>1427</v>
      </c>
      <c r="AI43" s="1">
        <v>7048</v>
      </c>
      <c r="AJ43" s="1">
        <v>2984</v>
      </c>
      <c r="AK43" s="1">
        <v>4886</v>
      </c>
      <c r="AL43" s="1">
        <v>5123</v>
      </c>
      <c r="AM43" s="1">
        <v>262</v>
      </c>
      <c r="AN43" s="1">
        <v>5762</v>
      </c>
      <c r="AO43" s="1">
        <v>2826</v>
      </c>
      <c r="AP43" s="1">
        <v>4888</v>
      </c>
      <c r="AQ43" s="1">
        <v>5997</v>
      </c>
      <c r="AR43" s="1">
        <v>1697</v>
      </c>
      <c r="AS43" s="1">
        <v>5652</v>
      </c>
      <c r="AT43" s="1">
        <v>564</v>
      </c>
      <c r="AU43" s="1">
        <v>2528</v>
      </c>
      <c r="AV43" s="1">
        <v>1207</v>
      </c>
      <c r="AW43" s="1">
        <v>2609</v>
      </c>
      <c r="AX43" s="1">
        <v>1634</v>
      </c>
      <c r="AY43" s="1">
        <v>1332</v>
      </c>
      <c r="AZ43" s="1">
        <v>6553</v>
      </c>
      <c r="BA43" s="1">
        <v>2736</v>
      </c>
      <c r="BB43" s="1">
        <v>1430</v>
      </c>
      <c r="BC43" s="1">
        <v>3360</v>
      </c>
      <c r="BD43" s="1">
        <v>6733</v>
      </c>
      <c r="BE43" s="1">
        <v>3022</v>
      </c>
      <c r="BF43" s="1">
        <v>3735</v>
      </c>
      <c r="BG43" s="1">
        <v>4573</v>
      </c>
      <c r="BH43" s="1">
        <v>1158</v>
      </c>
      <c r="BI43" s="1">
        <v>3798</v>
      </c>
      <c r="BJ43" s="1">
        <v>458</v>
      </c>
      <c r="BK43" s="1">
        <v>5427</v>
      </c>
      <c r="BL43" s="1">
        <v>6117</v>
      </c>
      <c r="BM43" s="1">
        <v>2718</v>
      </c>
      <c r="BN43" s="1">
        <v>1847</v>
      </c>
      <c r="BO43" s="1">
        <v>5160</v>
      </c>
      <c r="BP43" s="1">
        <v>4215</v>
      </c>
      <c r="BQ43" s="1">
        <v>2221</v>
      </c>
      <c r="BR43" s="1">
        <v>5557</v>
      </c>
      <c r="BS43" s="1">
        <v>6528</v>
      </c>
      <c r="BT43" s="1">
        <v>5035</v>
      </c>
      <c r="BU43" s="1">
        <v>5531</v>
      </c>
      <c r="BV43" s="1">
        <v>1591</v>
      </c>
      <c r="BW43" s="1">
        <v>1488</v>
      </c>
      <c r="BX43" s="1">
        <v>493</v>
      </c>
      <c r="BY43" s="1">
        <v>4712</v>
      </c>
      <c r="BZ43" s="1">
        <v>2928</v>
      </c>
      <c r="CA43" s="1">
        <v>3504</v>
      </c>
      <c r="CB43" s="1">
        <v>3499</v>
      </c>
      <c r="CC43" s="1">
        <v>4309</v>
      </c>
      <c r="CD43" s="1">
        <v>3796</v>
      </c>
      <c r="CE43" s="1">
        <v>6798</v>
      </c>
      <c r="CF43" s="1">
        <v>2916</v>
      </c>
      <c r="CG43" s="1">
        <v>5843</v>
      </c>
      <c r="CH43" s="1">
        <v>7278</v>
      </c>
      <c r="CI43" s="1">
        <v>7295</v>
      </c>
      <c r="CJ43" s="1">
        <v>2230</v>
      </c>
      <c r="CK43" s="1">
        <v>4559</v>
      </c>
      <c r="CL43" s="1">
        <v>2962</v>
      </c>
      <c r="CM43" s="1">
        <v>3767</v>
      </c>
      <c r="CN43" s="1">
        <v>2317</v>
      </c>
      <c r="CO43" s="1">
        <v>5158</v>
      </c>
      <c r="CP43" s="1">
        <v>10094</v>
      </c>
      <c r="CQ43" s="1">
        <v>5179</v>
      </c>
      <c r="CR43" s="1">
        <v>6010</v>
      </c>
      <c r="CS43" s="1">
        <v>3031</v>
      </c>
      <c r="CT43" s="1">
        <v>7244</v>
      </c>
      <c r="CU43" s="1">
        <v>2542</v>
      </c>
      <c r="CV43" s="1">
        <v>1026</v>
      </c>
      <c r="CW43" s="1">
        <v>6088</v>
      </c>
      <c r="CX43" s="1">
        <v>2638</v>
      </c>
      <c r="CY43" s="1">
        <v>5315</v>
      </c>
      <c r="CZ43" s="1">
        <v>2757</v>
      </c>
      <c r="DA43" s="1">
        <v>2423</v>
      </c>
      <c r="DB43" s="1">
        <v>2891</v>
      </c>
      <c r="DC43" s="1">
        <v>1898</v>
      </c>
      <c r="DD43" s="1">
        <v>3827</v>
      </c>
      <c r="DE43" s="1">
        <v>2939</v>
      </c>
      <c r="DF43" s="1">
        <v>1910</v>
      </c>
      <c r="DG43" s="1">
        <v>2586</v>
      </c>
      <c r="DH43" s="1">
        <v>3180</v>
      </c>
      <c r="DI43" s="1">
        <v>4480</v>
      </c>
      <c r="DJ43" s="1">
        <v>4219</v>
      </c>
      <c r="DK43" s="1">
        <v>1435</v>
      </c>
      <c r="DL43" s="1">
        <v>3875</v>
      </c>
      <c r="DM43" s="1">
        <v>5559</v>
      </c>
      <c r="DN43" s="1">
        <v>6013</v>
      </c>
      <c r="DO43" s="1">
        <v>3470</v>
      </c>
      <c r="DP43" s="1">
        <v>5413</v>
      </c>
      <c r="DQ43" s="1">
        <v>2967</v>
      </c>
      <c r="DR43" s="1">
        <v>4677</v>
      </c>
      <c r="DS43" s="1">
        <v>1731</v>
      </c>
      <c r="DT43" s="1">
        <v>3157</v>
      </c>
      <c r="DU43" s="1">
        <v>3629</v>
      </c>
      <c r="DV43" s="1">
        <v>3922</v>
      </c>
      <c r="DW43" s="1">
        <v>5071</v>
      </c>
      <c r="DX43" s="1">
        <v>2033</v>
      </c>
      <c r="DY43" s="1">
        <v>6330</v>
      </c>
      <c r="DZ43" s="1">
        <v>754</v>
      </c>
      <c r="EA43" s="1">
        <v>1234</v>
      </c>
      <c r="EB43" s="1">
        <v>814</v>
      </c>
      <c r="EC43" s="1">
        <v>2677</v>
      </c>
      <c r="ED43" s="1">
        <v>2833</v>
      </c>
      <c r="EE43" s="1">
        <v>1914</v>
      </c>
      <c r="EF43" s="1">
        <v>1160</v>
      </c>
      <c r="EG43" s="1">
        <v>5889</v>
      </c>
      <c r="EH43" s="1">
        <v>2497</v>
      </c>
      <c r="EI43" s="1">
        <v>359</v>
      </c>
      <c r="EJ43" s="1">
        <v>3830</v>
      </c>
      <c r="EK43" s="1">
        <v>1137</v>
      </c>
      <c r="EL43" s="1">
        <v>3003</v>
      </c>
    </row>
    <row r="44" spans="1:142" ht="15" x14ac:dyDescent="0.15">
      <c r="A44" s="1">
        <v>3086</v>
      </c>
      <c r="B44" s="1">
        <v>2542</v>
      </c>
      <c r="C44" s="1">
        <v>4684</v>
      </c>
      <c r="D44" s="1">
        <v>3611</v>
      </c>
      <c r="E44" s="1">
        <v>1045</v>
      </c>
      <c r="F44" s="1">
        <v>5505</v>
      </c>
      <c r="G44" s="1">
        <v>3142</v>
      </c>
      <c r="H44" s="1">
        <v>1485</v>
      </c>
      <c r="I44" s="1">
        <v>4254</v>
      </c>
      <c r="J44" s="1">
        <v>2599</v>
      </c>
      <c r="K44" s="1">
        <v>4515</v>
      </c>
      <c r="L44" s="1">
        <v>8563</v>
      </c>
      <c r="M44" s="1">
        <v>5364</v>
      </c>
      <c r="N44" s="1">
        <v>4106</v>
      </c>
      <c r="O44" s="1">
        <v>4927</v>
      </c>
      <c r="P44" s="1">
        <v>6434</v>
      </c>
      <c r="Q44" s="1">
        <v>8014</v>
      </c>
      <c r="R44" s="1">
        <v>6402</v>
      </c>
      <c r="S44" s="1">
        <v>3708</v>
      </c>
      <c r="T44" s="1">
        <v>4720</v>
      </c>
      <c r="U44" s="1">
        <v>2384</v>
      </c>
      <c r="V44" s="1">
        <v>5955</v>
      </c>
      <c r="W44" s="1">
        <v>5262</v>
      </c>
      <c r="X44" s="1">
        <v>6053</v>
      </c>
      <c r="Y44" s="1">
        <v>6464</v>
      </c>
      <c r="Z44" s="1">
        <v>5731</v>
      </c>
      <c r="AA44" s="1">
        <v>3891</v>
      </c>
      <c r="AB44" s="1">
        <v>2985</v>
      </c>
      <c r="AC44" s="1">
        <v>5411</v>
      </c>
      <c r="AD44" s="1">
        <v>7635</v>
      </c>
      <c r="AE44" s="1">
        <v>3651</v>
      </c>
      <c r="AF44" s="1">
        <v>1948</v>
      </c>
      <c r="AG44" s="1">
        <v>4900</v>
      </c>
      <c r="AH44" s="1">
        <v>4257</v>
      </c>
      <c r="AI44" s="1">
        <v>6389</v>
      </c>
      <c r="AJ44" s="1">
        <v>7825</v>
      </c>
      <c r="AK44" s="1">
        <v>6315</v>
      </c>
      <c r="AL44" s="1">
        <v>4902</v>
      </c>
      <c r="AM44" s="1">
        <v>1460</v>
      </c>
      <c r="AN44" s="1">
        <v>5417</v>
      </c>
      <c r="AO44" s="1">
        <v>2091</v>
      </c>
      <c r="AP44" s="1">
        <v>5669</v>
      </c>
      <c r="AQ44" s="1">
        <v>5147</v>
      </c>
      <c r="AR44" s="1">
        <v>5442</v>
      </c>
      <c r="AS44" s="1">
        <v>11246</v>
      </c>
      <c r="AT44" s="1">
        <v>3691</v>
      </c>
      <c r="AU44" s="1">
        <v>5936</v>
      </c>
      <c r="AV44" s="1">
        <v>4431</v>
      </c>
      <c r="AW44" s="1">
        <v>3977</v>
      </c>
      <c r="AX44" s="1">
        <v>2115</v>
      </c>
      <c r="AY44" s="1">
        <v>1756</v>
      </c>
      <c r="AZ44" s="1">
        <v>6776</v>
      </c>
      <c r="BA44" s="1">
        <v>5397</v>
      </c>
      <c r="BB44" s="1">
        <v>3107</v>
      </c>
      <c r="BC44" s="1">
        <v>3834</v>
      </c>
      <c r="BD44" s="1">
        <v>6229</v>
      </c>
      <c r="BE44" s="1">
        <v>6425</v>
      </c>
      <c r="BF44" s="1">
        <v>4927</v>
      </c>
      <c r="BG44" s="1">
        <v>6125</v>
      </c>
      <c r="BH44" s="1">
        <v>2006</v>
      </c>
      <c r="BI44" s="1">
        <v>4426</v>
      </c>
      <c r="BJ44" s="1">
        <v>5021</v>
      </c>
      <c r="BK44" s="1">
        <v>5722</v>
      </c>
      <c r="BL44" s="1">
        <v>2135</v>
      </c>
      <c r="BM44" s="1">
        <v>3873</v>
      </c>
      <c r="BN44" s="1">
        <v>6793</v>
      </c>
      <c r="BO44" s="1">
        <v>3352</v>
      </c>
      <c r="BP44" s="1">
        <v>2477</v>
      </c>
      <c r="BQ44" s="1">
        <v>3360</v>
      </c>
      <c r="BR44" s="1">
        <v>5926</v>
      </c>
      <c r="BS44" s="1">
        <v>3925</v>
      </c>
      <c r="BT44" s="1">
        <v>3605</v>
      </c>
      <c r="BU44" s="1">
        <v>3449</v>
      </c>
      <c r="BV44" s="1">
        <v>2556</v>
      </c>
      <c r="BW44" s="1">
        <v>3020</v>
      </c>
      <c r="BX44" s="1">
        <v>6236</v>
      </c>
      <c r="BY44" s="1">
        <v>5074</v>
      </c>
      <c r="BZ44" s="1">
        <v>4346</v>
      </c>
      <c r="CA44" s="1">
        <v>5738</v>
      </c>
      <c r="CB44" s="1">
        <v>1343</v>
      </c>
      <c r="CC44" s="1">
        <v>4077</v>
      </c>
      <c r="CD44" s="1">
        <v>3741</v>
      </c>
      <c r="CE44" s="1">
        <v>5817</v>
      </c>
      <c r="CF44" s="1">
        <v>2383</v>
      </c>
      <c r="CG44" s="1">
        <v>5687</v>
      </c>
      <c r="CH44" s="1">
        <v>2673</v>
      </c>
      <c r="CI44" s="1">
        <v>3396</v>
      </c>
      <c r="CJ44" s="1">
        <v>1275</v>
      </c>
      <c r="CK44" s="1">
        <v>1602</v>
      </c>
      <c r="CL44" s="1">
        <v>5985</v>
      </c>
      <c r="CM44" s="1">
        <v>2675</v>
      </c>
      <c r="CN44" s="1">
        <v>1722</v>
      </c>
      <c r="CO44" s="1">
        <v>4740</v>
      </c>
      <c r="CP44" s="1">
        <v>4681</v>
      </c>
      <c r="CQ44" s="1">
        <v>5246</v>
      </c>
      <c r="CR44" s="1">
        <v>5767</v>
      </c>
      <c r="CS44" s="1">
        <v>4138</v>
      </c>
      <c r="CT44" s="1">
        <v>8330</v>
      </c>
      <c r="CU44" s="1">
        <v>3468</v>
      </c>
      <c r="CV44" s="1">
        <v>4284</v>
      </c>
      <c r="CW44" s="1">
        <v>276</v>
      </c>
      <c r="CX44" s="1">
        <v>1259</v>
      </c>
      <c r="CY44" s="1">
        <v>5314</v>
      </c>
      <c r="CZ44" s="1">
        <v>4871</v>
      </c>
      <c r="DA44" s="1">
        <v>4710</v>
      </c>
      <c r="DB44" s="1">
        <v>2588</v>
      </c>
      <c r="DC44" s="1">
        <v>4053</v>
      </c>
      <c r="DD44" s="1">
        <v>1707</v>
      </c>
      <c r="DE44" s="1">
        <v>3879</v>
      </c>
      <c r="DF44" s="1">
        <v>3663</v>
      </c>
      <c r="DG44" s="1">
        <v>1709</v>
      </c>
      <c r="DH44" s="1">
        <v>3692</v>
      </c>
      <c r="DI44" s="1">
        <v>1317</v>
      </c>
      <c r="DJ44" s="1">
        <v>2116</v>
      </c>
      <c r="DK44" s="1">
        <v>3176</v>
      </c>
      <c r="DL44" s="1">
        <v>6014</v>
      </c>
      <c r="DM44" s="1">
        <v>9476</v>
      </c>
      <c r="DN44" s="1">
        <v>4018</v>
      </c>
      <c r="DO44" s="1">
        <v>3806</v>
      </c>
      <c r="DP44" s="1">
        <v>4664</v>
      </c>
      <c r="DQ44" s="1">
        <v>2411</v>
      </c>
      <c r="DR44" s="1">
        <v>4294</v>
      </c>
      <c r="DS44" s="1">
        <v>6845</v>
      </c>
      <c r="DT44" s="1">
        <v>2460</v>
      </c>
      <c r="DU44" s="1">
        <v>2291</v>
      </c>
      <c r="DV44" s="1">
        <v>2181</v>
      </c>
      <c r="DW44" s="1">
        <v>2100</v>
      </c>
      <c r="DX44" s="1">
        <v>1461</v>
      </c>
      <c r="DY44" s="1">
        <v>5100</v>
      </c>
      <c r="DZ44" s="1">
        <v>3444</v>
      </c>
      <c r="EA44" s="1">
        <v>1548</v>
      </c>
      <c r="EB44" s="1">
        <v>2876</v>
      </c>
      <c r="EC44" s="1">
        <v>3223</v>
      </c>
      <c r="ED44" s="1">
        <v>5406</v>
      </c>
      <c r="EE44" s="1">
        <v>4868</v>
      </c>
      <c r="EF44" s="1">
        <v>7678</v>
      </c>
      <c r="EG44" s="1">
        <v>7805</v>
      </c>
      <c r="EH44" s="1">
        <v>1587</v>
      </c>
      <c r="EI44" s="1">
        <v>4209</v>
      </c>
      <c r="EJ44" s="1">
        <v>1960</v>
      </c>
      <c r="EK44" s="1">
        <v>4334</v>
      </c>
      <c r="EL44" s="1">
        <v>2549</v>
      </c>
    </row>
    <row r="45" spans="1:142" ht="15" x14ac:dyDescent="0.15">
      <c r="A45" s="1">
        <v>1679</v>
      </c>
      <c r="B45" s="1">
        <v>1688</v>
      </c>
      <c r="C45" s="1">
        <v>4340</v>
      </c>
      <c r="D45" s="1">
        <v>804</v>
      </c>
      <c r="E45" s="1">
        <v>1319</v>
      </c>
      <c r="F45" s="1">
        <v>3538</v>
      </c>
      <c r="G45" s="1">
        <v>3692</v>
      </c>
      <c r="H45" s="1">
        <v>4990</v>
      </c>
      <c r="I45" s="1">
        <v>1948</v>
      </c>
      <c r="J45" s="1">
        <v>3977</v>
      </c>
      <c r="K45" s="1">
        <v>5260</v>
      </c>
      <c r="L45" s="1">
        <v>3599</v>
      </c>
      <c r="M45" s="1">
        <v>2420</v>
      </c>
      <c r="N45" s="1">
        <v>1598</v>
      </c>
      <c r="O45" s="1">
        <v>7334</v>
      </c>
      <c r="P45" s="1">
        <v>4854</v>
      </c>
      <c r="Q45" s="1">
        <v>5974</v>
      </c>
      <c r="R45" s="1">
        <v>5794</v>
      </c>
      <c r="S45" s="1">
        <v>2138</v>
      </c>
      <c r="T45" s="1">
        <v>3663</v>
      </c>
      <c r="U45" s="1">
        <v>5977</v>
      </c>
      <c r="V45" s="1">
        <v>4392</v>
      </c>
      <c r="W45" s="1">
        <v>5249</v>
      </c>
      <c r="X45" s="1">
        <v>3783</v>
      </c>
      <c r="Y45" s="1">
        <v>5348</v>
      </c>
      <c r="Z45" s="1">
        <v>4090</v>
      </c>
      <c r="AA45" s="1">
        <v>1263</v>
      </c>
      <c r="AB45" s="1">
        <v>3534</v>
      </c>
      <c r="AC45" s="1">
        <v>5046</v>
      </c>
      <c r="AD45" s="1">
        <v>5485</v>
      </c>
      <c r="AE45" s="1">
        <v>5422</v>
      </c>
      <c r="AF45" s="1">
        <v>2072</v>
      </c>
      <c r="AG45" s="1">
        <v>1860</v>
      </c>
      <c r="AH45" s="1">
        <v>2815</v>
      </c>
      <c r="AI45" s="1">
        <v>4357</v>
      </c>
      <c r="AJ45" s="1">
        <v>6363</v>
      </c>
      <c r="AK45" s="1">
        <v>5669</v>
      </c>
      <c r="AL45" s="1">
        <v>3102</v>
      </c>
      <c r="AM45" s="1">
        <v>4182</v>
      </c>
      <c r="AN45" s="1">
        <v>3569</v>
      </c>
      <c r="AO45" s="1">
        <v>2565</v>
      </c>
      <c r="AP45" s="1">
        <v>546</v>
      </c>
      <c r="AQ45" s="1">
        <v>4899</v>
      </c>
      <c r="AR45" s="1">
        <v>7605</v>
      </c>
      <c r="AS45" s="1">
        <v>7147</v>
      </c>
      <c r="AT45" s="1">
        <v>5404</v>
      </c>
      <c r="AU45" s="1">
        <v>3774</v>
      </c>
      <c r="AV45" s="1">
        <v>6019</v>
      </c>
      <c r="AW45" s="1">
        <v>5468</v>
      </c>
      <c r="AX45" s="1">
        <v>3368</v>
      </c>
      <c r="AY45" s="1">
        <v>4168</v>
      </c>
      <c r="AZ45" s="1">
        <v>2029</v>
      </c>
      <c r="BA45" s="1">
        <v>7258</v>
      </c>
      <c r="BB45" s="1">
        <v>6012</v>
      </c>
      <c r="BC45" s="1">
        <v>4926</v>
      </c>
      <c r="BD45" s="1">
        <v>1240</v>
      </c>
      <c r="BE45" s="1">
        <v>9525</v>
      </c>
      <c r="BF45" s="1">
        <v>5773</v>
      </c>
      <c r="BG45" s="1">
        <v>6804</v>
      </c>
      <c r="BH45" s="1">
        <v>3380</v>
      </c>
      <c r="BI45" s="1">
        <v>3498</v>
      </c>
      <c r="BJ45" s="1">
        <v>5428</v>
      </c>
      <c r="BK45" s="1">
        <v>3708</v>
      </c>
      <c r="BL45" s="1">
        <v>1651</v>
      </c>
      <c r="BM45" s="1">
        <v>5130</v>
      </c>
      <c r="BN45" s="1">
        <v>3863</v>
      </c>
      <c r="BO45" s="1">
        <v>550</v>
      </c>
      <c r="BP45" s="1">
        <v>2857</v>
      </c>
      <c r="BQ45" s="1">
        <v>3570</v>
      </c>
      <c r="BR45" s="1">
        <v>4771</v>
      </c>
      <c r="BS45" s="1">
        <v>4923</v>
      </c>
      <c r="BT45" s="1">
        <v>1931</v>
      </c>
      <c r="BU45" s="1">
        <v>1573</v>
      </c>
      <c r="BV45" s="1">
        <v>1390</v>
      </c>
      <c r="BW45" s="1">
        <v>4751</v>
      </c>
      <c r="BX45" s="1">
        <v>6640</v>
      </c>
      <c r="BY45" s="1">
        <v>1132</v>
      </c>
      <c r="BZ45" s="1">
        <v>3303</v>
      </c>
      <c r="CA45" s="1">
        <v>3565</v>
      </c>
      <c r="CB45" s="1">
        <v>1600</v>
      </c>
      <c r="CC45" s="1">
        <v>5068</v>
      </c>
      <c r="CD45" s="1">
        <v>3385</v>
      </c>
      <c r="CE45" s="1">
        <v>1633</v>
      </c>
      <c r="CF45" s="1">
        <v>4188</v>
      </c>
      <c r="CG45" s="1">
        <v>938</v>
      </c>
      <c r="CH45" s="1">
        <v>2735</v>
      </c>
      <c r="CI45" s="1">
        <v>728</v>
      </c>
      <c r="CJ45" s="1">
        <v>955</v>
      </c>
      <c r="CK45" s="1">
        <v>690</v>
      </c>
      <c r="CL45" s="1">
        <v>2108</v>
      </c>
      <c r="CM45" s="1">
        <v>2340</v>
      </c>
      <c r="CN45" s="1">
        <v>2295</v>
      </c>
      <c r="CO45" s="1">
        <v>8134</v>
      </c>
      <c r="CP45" s="1">
        <v>1303</v>
      </c>
      <c r="CQ45" s="1">
        <v>4792</v>
      </c>
      <c r="CR45" s="1">
        <v>3551</v>
      </c>
      <c r="CS45" s="1">
        <v>3314</v>
      </c>
      <c r="CT45" s="1">
        <v>3096</v>
      </c>
      <c r="CU45" s="1">
        <v>3551</v>
      </c>
      <c r="CV45" s="1">
        <v>1419</v>
      </c>
      <c r="CW45" s="1">
        <v>936</v>
      </c>
      <c r="CX45" s="1">
        <v>1333</v>
      </c>
      <c r="CY45" s="1">
        <v>2688</v>
      </c>
      <c r="CZ45" s="1">
        <v>4452</v>
      </c>
      <c r="DA45" s="1">
        <v>4096</v>
      </c>
      <c r="DB45" s="1">
        <v>3469</v>
      </c>
      <c r="DC45" s="1">
        <v>4173</v>
      </c>
      <c r="DD45" s="1">
        <v>3863</v>
      </c>
      <c r="DE45" s="1">
        <v>3059</v>
      </c>
      <c r="DF45" s="1">
        <v>3146</v>
      </c>
      <c r="DG45" s="1">
        <v>4440</v>
      </c>
      <c r="DH45" s="1">
        <v>3546</v>
      </c>
      <c r="DI45" s="1">
        <v>3115</v>
      </c>
      <c r="DJ45" s="1">
        <v>1221</v>
      </c>
      <c r="DK45" s="1">
        <v>5095</v>
      </c>
      <c r="DL45" s="1">
        <v>5535</v>
      </c>
      <c r="DM45" s="1">
        <v>5742</v>
      </c>
      <c r="DN45" s="1">
        <v>2484</v>
      </c>
      <c r="DO45" s="1">
        <v>2695</v>
      </c>
      <c r="DP45" s="1">
        <v>3774</v>
      </c>
      <c r="DQ45" s="1">
        <v>3509</v>
      </c>
      <c r="DR45" s="1">
        <v>7150</v>
      </c>
      <c r="DS45" s="1">
        <v>7013</v>
      </c>
      <c r="DT45" s="1">
        <v>3424</v>
      </c>
      <c r="DU45" s="1">
        <v>951</v>
      </c>
      <c r="DV45" s="1">
        <v>1362</v>
      </c>
      <c r="DW45" s="1">
        <v>1743</v>
      </c>
      <c r="DX45" s="1">
        <v>3937</v>
      </c>
      <c r="DY45" s="1">
        <v>3206</v>
      </c>
      <c r="DZ45" s="1">
        <v>1131</v>
      </c>
      <c r="EA45" s="1">
        <v>3107</v>
      </c>
      <c r="EB45" s="1">
        <v>4208</v>
      </c>
      <c r="EC45" s="1">
        <v>6545</v>
      </c>
      <c r="ED45" s="1">
        <v>5080</v>
      </c>
      <c r="EE45" s="1">
        <v>5784</v>
      </c>
      <c r="EF45" s="1">
        <v>5128</v>
      </c>
      <c r="EG45" s="1">
        <v>5127</v>
      </c>
      <c r="EH45" s="1">
        <v>2176</v>
      </c>
      <c r="EI45" s="1">
        <v>2254</v>
      </c>
      <c r="EJ45" s="1">
        <v>4296</v>
      </c>
      <c r="EK45" s="1">
        <v>3625</v>
      </c>
      <c r="EL45" s="1">
        <v>8658</v>
      </c>
    </row>
    <row r="46" spans="1:142" ht="15" x14ac:dyDescent="0.15">
      <c r="A46" s="1">
        <v>2305</v>
      </c>
      <c r="B46" s="1">
        <v>3194</v>
      </c>
      <c r="C46" s="1">
        <v>1509</v>
      </c>
      <c r="D46" s="1">
        <v>4822</v>
      </c>
      <c r="E46" s="1">
        <v>2567</v>
      </c>
      <c r="F46" s="1">
        <v>4347</v>
      </c>
      <c r="G46" s="1">
        <v>4876</v>
      </c>
      <c r="H46" s="1">
        <v>4322</v>
      </c>
      <c r="I46" s="1">
        <v>2730</v>
      </c>
      <c r="J46" s="1">
        <v>3569</v>
      </c>
      <c r="K46" s="1">
        <v>1718</v>
      </c>
      <c r="L46" s="1">
        <v>1845</v>
      </c>
      <c r="M46" s="1">
        <v>4537</v>
      </c>
      <c r="N46" s="1">
        <v>1932</v>
      </c>
      <c r="O46" s="1">
        <v>4598</v>
      </c>
      <c r="P46" s="1">
        <v>5891</v>
      </c>
      <c r="Q46" s="1">
        <v>4594</v>
      </c>
      <c r="R46" s="1">
        <v>4071</v>
      </c>
      <c r="S46" s="1">
        <v>1543</v>
      </c>
      <c r="T46" s="1">
        <v>7708</v>
      </c>
      <c r="U46" s="1">
        <v>7419</v>
      </c>
      <c r="V46" s="1">
        <v>4477</v>
      </c>
      <c r="W46" s="1">
        <v>4448</v>
      </c>
      <c r="X46" s="1">
        <v>4758</v>
      </c>
      <c r="Y46" s="1">
        <v>4600</v>
      </c>
      <c r="Z46" s="1">
        <v>4155</v>
      </c>
      <c r="AA46" s="1">
        <v>3169</v>
      </c>
      <c r="AB46" s="1">
        <v>2767</v>
      </c>
      <c r="AC46" s="1">
        <v>1962</v>
      </c>
      <c r="AD46" s="1">
        <v>4033</v>
      </c>
      <c r="AE46" s="1">
        <v>2701</v>
      </c>
      <c r="AF46" s="1">
        <v>2237</v>
      </c>
      <c r="AG46" s="1">
        <v>2830</v>
      </c>
      <c r="AH46" s="1">
        <v>6005</v>
      </c>
      <c r="AI46" s="1">
        <v>4987</v>
      </c>
      <c r="AJ46" s="1">
        <v>5185</v>
      </c>
      <c r="AK46" s="1">
        <v>5440</v>
      </c>
      <c r="AL46" s="1">
        <v>2281</v>
      </c>
      <c r="AM46" s="1">
        <v>4890</v>
      </c>
      <c r="AN46" s="1">
        <v>1611</v>
      </c>
      <c r="AO46" s="1">
        <v>4594</v>
      </c>
      <c r="AP46" s="1">
        <v>4149</v>
      </c>
      <c r="AQ46" s="1">
        <v>4486</v>
      </c>
      <c r="AR46" s="1">
        <v>8120</v>
      </c>
      <c r="AS46" s="1">
        <v>2798</v>
      </c>
      <c r="AT46" s="1">
        <v>1030</v>
      </c>
      <c r="AU46" s="1">
        <v>3121</v>
      </c>
      <c r="AV46" s="1">
        <v>711</v>
      </c>
      <c r="AW46" s="1">
        <v>6939</v>
      </c>
      <c r="AX46" s="1">
        <v>2483</v>
      </c>
      <c r="AY46" s="1">
        <v>5471</v>
      </c>
      <c r="AZ46" s="1">
        <v>977</v>
      </c>
      <c r="BA46" s="1">
        <v>7191</v>
      </c>
      <c r="BB46" s="1">
        <v>7231</v>
      </c>
      <c r="BC46" s="1">
        <v>4571</v>
      </c>
      <c r="BD46" s="1">
        <v>361</v>
      </c>
      <c r="BE46" s="1">
        <v>3806</v>
      </c>
      <c r="BF46" s="1">
        <v>4976</v>
      </c>
      <c r="BG46" s="1">
        <v>3044</v>
      </c>
      <c r="BH46" s="1">
        <v>4067</v>
      </c>
      <c r="BI46" s="1">
        <v>2529</v>
      </c>
      <c r="BJ46" s="1">
        <v>2982</v>
      </c>
      <c r="BK46" s="1">
        <v>2914</v>
      </c>
      <c r="BL46" s="1">
        <v>3465</v>
      </c>
      <c r="BM46" s="1">
        <v>2449</v>
      </c>
      <c r="BN46" s="1">
        <v>2226</v>
      </c>
      <c r="BO46" s="1">
        <v>1877</v>
      </c>
      <c r="BP46" s="1">
        <v>5592</v>
      </c>
      <c r="BQ46" s="1">
        <v>2003</v>
      </c>
      <c r="BR46" s="1">
        <v>499</v>
      </c>
      <c r="BS46" s="1">
        <v>8203</v>
      </c>
      <c r="BT46" s="1">
        <v>3058</v>
      </c>
      <c r="BU46" s="1">
        <v>4690</v>
      </c>
      <c r="BV46" s="1">
        <v>2383</v>
      </c>
      <c r="BW46" s="1">
        <v>4805</v>
      </c>
      <c r="BX46" s="1">
        <v>784</v>
      </c>
      <c r="BY46" s="1">
        <v>388</v>
      </c>
      <c r="BZ46" s="1">
        <v>3601</v>
      </c>
      <c r="CA46" s="1">
        <v>904</v>
      </c>
      <c r="CB46" s="1">
        <v>850</v>
      </c>
      <c r="CC46" s="1">
        <v>5467</v>
      </c>
      <c r="CD46" s="1">
        <v>479</v>
      </c>
      <c r="CE46" s="1">
        <v>3227</v>
      </c>
      <c r="CF46" s="1">
        <v>2042</v>
      </c>
      <c r="CG46" s="1">
        <v>1179</v>
      </c>
      <c r="CH46" s="1">
        <v>1362</v>
      </c>
      <c r="CI46" s="1">
        <v>1328</v>
      </c>
      <c r="CJ46" s="1">
        <v>4533</v>
      </c>
      <c r="CK46" s="1">
        <v>5009</v>
      </c>
      <c r="CL46" s="1">
        <v>1307</v>
      </c>
      <c r="CM46" s="1">
        <v>3637</v>
      </c>
      <c r="CN46" s="1">
        <v>4403</v>
      </c>
      <c r="CO46" s="1">
        <v>4707</v>
      </c>
      <c r="CP46" s="1">
        <v>5632</v>
      </c>
      <c r="CQ46" s="1">
        <v>6176</v>
      </c>
      <c r="CR46" s="1">
        <v>2351</v>
      </c>
      <c r="CS46" s="1">
        <v>5780</v>
      </c>
      <c r="CT46" s="1">
        <v>3881</v>
      </c>
      <c r="CU46" s="1">
        <v>4204</v>
      </c>
      <c r="CV46" s="1">
        <v>3310</v>
      </c>
      <c r="CW46" s="1">
        <v>2678</v>
      </c>
      <c r="CX46" s="1">
        <v>1900</v>
      </c>
      <c r="CY46" s="1">
        <v>1483</v>
      </c>
      <c r="CZ46" s="1">
        <v>2154</v>
      </c>
      <c r="DA46" s="1">
        <v>2526</v>
      </c>
      <c r="DB46" s="1">
        <v>1706</v>
      </c>
      <c r="DC46" s="1">
        <v>2704</v>
      </c>
      <c r="DD46" s="1">
        <v>6231</v>
      </c>
      <c r="DE46" s="1">
        <v>4927</v>
      </c>
      <c r="DF46" s="1">
        <v>4171</v>
      </c>
      <c r="DG46" s="1">
        <v>3608</v>
      </c>
      <c r="DH46" s="1">
        <v>3727</v>
      </c>
      <c r="DI46" s="1">
        <v>5491</v>
      </c>
      <c r="DJ46" s="1">
        <v>811</v>
      </c>
      <c r="DK46" s="1">
        <v>6622</v>
      </c>
      <c r="DL46" s="1">
        <v>7551</v>
      </c>
      <c r="DM46" s="1">
        <v>4471</v>
      </c>
      <c r="DN46" s="1">
        <v>1178</v>
      </c>
      <c r="DO46" s="1">
        <v>4033</v>
      </c>
      <c r="DP46" s="1">
        <v>7025</v>
      </c>
      <c r="DQ46" s="1">
        <v>3356</v>
      </c>
      <c r="DR46" s="1">
        <v>6939</v>
      </c>
      <c r="DS46" s="1">
        <v>1789</v>
      </c>
      <c r="DT46" s="1">
        <v>5338</v>
      </c>
      <c r="DU46" s="1">
        <v>2864</v>
      </c>
      <c r="DV46" s="1">
        <v>3485</v>
      </c>
      <c r="DW46" s="1">
        <v>1094</v>
      </c>
      <c r="DX46" s="1">
        <v>3581</v>
      </c>
      <c r="DY46" s="1">
        <v>6702</v>
      </c>
      <c r="DZ46" s="1">
        <v>1905</v>
      </c>
      <c r="EA46" s="1">
        <v>5355</v>
      </c>
      <c r="EB46" s="1">
        <v>3506</v>
      </c>
      <c r="EC46" s="1">
        <v>3121</v>
      </c>
      <c r="ED46" s="1">
        <v>4795</v>
      </c>
      <c r="EE46" s="1">
        <v>6485</v>
      </c>
      <c r="EF46" s="1">
        <v>3673</v>
      </c>
      <c r="EG46" s="1">
        <v>2730</v>
      </c>
      <c r="EH46" s="1">
        <v>5441</v>
      </c>
      <c r="EI46" s="1">
        <v>726</v>
      </c>
      <c r="EJ46" s="1">
        <v>2072</v>
      </c>
      <c r="EK46" s="1">
        <v>2705</v>
      </c>
      <c r="EL46" s="1">
        <v>3884</v>
      </c>
    </row>
    <row r="47" spans="1:142" ht="15" x14ac:dyDescent="0.15">
      <c r="A47" s="1">
        <v>4104</v>
      </c>
      <c r="B47" s="1">
        <v>2628</v>
      </c>
      <c r="C47" s="1">
        <v>1932</v>
      </c>
      <c r="D47" s="1">
        <v>4838</v>
      </c>
      <c r="E47" s="1">
        <v>939</v>
      </c>
      <c r="F47" s="1">
        <v>3613</v>
      </c>
      <c r="G47" s="1">
        <v>5714</v>
      </c>
      <c r="H47" s="1">
        <v>2131</v>
      </c>
      <c r="I47" s="1">
        <v>4752</v>
      </c>
      <c r="J47" s="1">
        <v>1372</v>
      </c>
      <c r="K47" s="1">
        <v>834</v>
      </c>
      <c r="L47" s="1">
        <v>816</v>
      </c>
      <c r="M47" s="1">
        <v>3186</v>
      </c>
      <c r="N47" s="1">
        <v>1540</v>
      </c>
      <c r="O47" s="1">
        <v>1239</v>
      </c>
      <c r="P47" s="1">
        <v>3475</v>
      </c>
      <c r="Q47" s="1">
        <v>4093</v>
      </c>
      <c r="R47" s="1">
        <v>5772</v>
      </c>
      <c r="S47" s="1">
        <v>6610</v>
      </c>
      <c r="T47" s="1">
        <v>5401</v>
      </c>
      <c r="U47" s="1">
        <v>4891</v>
      </c>
      <c r="V47" s="1">
        <v>4791</v>
      </c>
      <c r="W47" s="1">
        <v>2650</v>
      </c>
      <c r="X47" s="1">
        <v>8934</v>
      </c>
      <c r="Y47" s="1">
        <v>4509</v>
      </c>
      <c r="Z47" s="1">
        <v>7175</v>
      </c>
      <c r="AA47" s="1">
        <v>1390</v>
      </c>
      <c r="AB47" s="1">
        <v>2952</v>
      </c>
      <c r="AC47" s="1">
        <v>1338</v>
      </c>
      <c r="AD47" s="1">
        <v>4130</v>
      </c>
      <c r="AE47" s="1">
        <v>2769</v>
      </c>
      <c r="AF47" s="1">
        <v>3193</v>
      </c>
      <c r="AG47" s="1">
        <v>2924</v>
      </c>
      <c r="AH47" s="1">
        <v>7537</v>
      </c>
      <c r="AI47" s="1">
        <v>5527</v>
      </c>
      <c r="AJ47" s="1">
        <v>5462</v>
      </c>
      <c r="AK47" s="1">
        <v>1847</v>
      </c>
      <c r="AL47" s="1">
        <v>5061</v>
      </c>
      <c r="AM47" s="1">
        <v>8110</v>
      </c>
      <c r="AN47" s="1">
        <v>2630</v>
      </c>
      <c r="AO47" s="1">
        <v>4071</v>
      </c>
      <c r="AP47" s="1">
        <v>3350</v>
      </c>
      <c r="AQ47" s="1">
        <v>2753</v>
      </c>
      <c r="AR47" s="1">
        <v>1931</v>
      </c>
      <c r="AS47" s="1">
        <v>5802</v>
      </c>
      <c r="AT47" s="1">
        <v>1486</v>
      </c>
      <c r="AU47" s="1">
        <v>6559</v>
      </c>
      <c r="AV47" s="1">
        <v>2703</v>
      </c>
      <c r="AW47" s="1">
        <v>4420</v>
      </c>
      <c r="AX47" s="1">
        <v>1824</v>
      </c>
      <c r="AY47" s="1">
        <v>4353</v>
      </c>
      <c r="AZ47" s="1">
        <v>709</v>
      </c>
      <c r="BA47" s="1">
        <v>5509</v>
      </c>
      <c r="BB47" s="1">
        <v>2811</v>
      </c>
      <c r="BC47" s="1">
        <v>3599</v>
      </c>
      <c r="BD47" s="1">
        <v>3230</v>
      </c>
      <c r="BE47" s="1">
        <v>3560</v>
      </c>
      <c r="BF47" s="1">
        <v>3616</v>
      </c>
      <c r="BG47" s="1">
        <v>1880</v>
      </c>
      <c r="BH47" s="1">
        <v>1529</v>
      </c>
      <c r="BI47" s="1">
        <v>6364</v>
      </c>
      <c r="BJ47" s="1">
        <v>4554</v>
      </c>
      <c r="BK47" s="1">
        <v>2057</v>
      </c>
      <c r="BL47" s="1">
        <v>4094</v>
      </c>
      <c r="BM47" s="1">
        <v>1629</v>
      </c>
      <c r="BN47" s="1">
        <v>3988</v>
      </c>
      <c r="BO47" s="1">
        <v>3794</v>
      </c>
      <c r="BP47" s="1">
        <v>2628</v>
      </c>
      <c r="BQ47" s="1">
        <v>1384</v>
      </c>
      <c r="BR47" s="1">
        <v>2390</v>
      </c>
      <c r="BS47" s="1">
        <v>4898</v>
      </c>
      <c r="BT47" s="1">
        <v>4927</v>
      </c>
      <c r="BU47" s="1">
        <v>3360</v>
      </c>
      <c r="BV47" s="1">
        <v>2621</v>
      </c>
      <c r="BW47" s="1">
        <v>1280</v>
      </c>
      <c r="BX47" s="1">
        <v>1674</v>
      </c>
      <c r="BY47" s="1">
        <v>6578</v>
      </c>
      <c r="BZ47" s="1">
        <v>4005</v>
      </c>
      <c r="CA47" s="1">
        <v>2484</v>
      </c>
      <c r="CB47" s="1">
        <v>6456</v>
      </c>
      <c r="CC47" s="1">
        <v>5193</v>
      </c>
      <c r="CD47" s="1">
        <v>3606</v>
      </c>
      <c r="CE47" s="1">
        <v>4749</v>
      </c>
      <c r="CF47" s="1">
        <v>499</v>
      </c>
      <c r="CG47" s="1">
        <v>4520</v>
      </c>
      <c r="CH47" s="1">
        <v>1993</v>
      </c>
      <c r="CI47" s="1">
        <v>3405</v>
      </c>
      <c r="CJ47" s="1">
        <v>3830</v>
      </c>
      <c r="CK47" s="1">
        <v>6667</v>
      </c>
      <c r="CL47" s="1">
        <v>7251</v>
      </c>
      <c r="CM47" s="1">
        <v>4578</v>
      </c>
      <c r="CN47" s="1">
        <v>2986</v>
      </c>
      <c r="CO47" s="1">
        <v>124</v>
      </c>
      <c r="CP47" s="1">
        <v>3940</v>
      </c>
      <c r="CQ47" s="1">
        <v>4411</v>
      </c>
      <c r="CR47" s="1">
        <v>3528</v>
      </c>
      <c r="CS47" s="1">
        <v>3703</v>
      </c>
      <c r="CT47" s="1">
        <v>3355</v>
      </c>
      <c r="CU47" s="1">
        <v>2888</v>
      </c>
      <c r="CV47" s="1">
        <v>812</v>
      </c>
      <c r="CW47" s="1">
        <v>2753</v>
      </c>
      <c r="CX47" s="1">
        <v>4443</v>
      </c>
      <c r="CY47" s="1">
        <v>3193</v>
      </c>
      <c r="CZ47" s="1">
        <v>4269</v>
      </c>
      <c r="DA47" s="1">
        <v>1641</v>
      </c>
      <c r="DB47" s="1">
        <v>4790</v>
      </c>
      <c r="DC47" s="1">
        <v>3899</v>
      </c>
      <c r="DD47" s="1">
        <v>5370</v>
      </c>
      <c r="DE47" s="1">
        <v>5759</v>
      </c>
      <c r="DF47" s="1">
        <v>1460</v>
      </c>
      <c r="DG47" s="1">
        <v>4103</v>
      </c>
      <c r="DH47" s="1">
        <v>4416</v>
      </c>
      <c r="DI47" s="1">
        <v>3746</v>
      </c>
      <c r="DJ47" s="1">
        <v>3992</v>
      </c>
      <c r="DK47" s="1">
        <v>910</v>
      </c>
      <c r="DL47" s="1">
        <v>3511</v>
      </c>
      <c r="DM47" s="1">
        <v>3892</v>
      </c>
      <c r="DN47" s="1">
        <v>3494</v>
      </c>
      <c r="DO47" s="1">
        <v>7212</v>
      </c>
      <c r="DP47" s="1">
        <v>3741</v>
      </c>
      <c r="DQ47" s="1">
        <v>2933</v>
      </c>
      <c r="DR47" s="1">
        <v>1605</v>
      </c>
      <c r="DS47" s="1">
        <v>1393</v>
      </c>
      <c r="DT47" s="1">
        <v>1723</v>
      </c>
      <c r="DU47" s="1">
        <v>2285</v>
      </c>
      <c r="DV47" s="1">
        <v>4467</v>
      </c>
      <c r="DW47" s="1">
        <v>3871</v>
      </c>
      <c r="DX47" s="1">
        <v>2960</v>
      </c>
      <c r="DY47" s="1">
        <v>3669</v>
      </c>
      <c r="DZ47" s="1">
        <v>1508</v>
      </c>
      <c r="EA47" s="1">
        <v>6732</v>
      </c>
      <c r="EB47" s="1">
        <v>2350</v>
      </c>
      <c r="EC47" s="1">
        <v>1839</v>
      </c>
      <c r="ED47" s="1">
        <v>9824</v>
      </c>
      <c r="EE47" s="1">
        <v>5454</v>
      </c>
      <c r="EF47" s="1">
        <v>3019</v>
      </c>
      <c r="EG47" s="1">
        <v>3354</v>
      </c>
      <c r="EH47" s="1">
        <v>4109</v>
      </c>
      <c r="EI47" s="1">
        <v>1132</v>
      </c>
      <c r="EJ47" s="1">
        <v>2023</v>
      </c>
      <c r="EK47" s="1">
        <v>2871</v>
      </c>
      <c r="EL47" s="1">
        <v>1254</v>
      </c>
    </row>
    <row r="48" spans="1:142" ht="15" x14ac:dyDescent="0.15">
      <c r="A48" s="1">
        <v>1712</v>
      </c>
      <c r="B48" s="1">
        <v>957</v>
      </c>
      <c r="C48" s="1">
        <v>2563</v>
      </c>
      <c r="D48" s="1">
        <v>1671</v>
      </c>
      <c r="E48" s="1">
        <v>1777</v>
      </c>
      <c r="F48" s="1">
        <v>2982</v>
      </c>
      <c r="G48" s="1">
        <v>627</v>
      </c>
      <c r="H48" s="1">
        <v>3441</v>
      </c>
      <c r="I48" s="1">
        <v>3980</v>
      </c>
      <c r="J48" s="1">
        <v>4237</v>
      </c>
      <c r="K48" s="1">
        <v>3702</v>
      </c>
      <c r="L48" s="1">
        <v>2595</v>
      </c>
      <c r="M48" s="1">
        <v>3155</v>
      </c>
      <c r="N48" s="1">
        <v>3857</v>
      </c>
      <c r="O48" s="1">
        <v>3566</v>
      </c>
      <c r="P48" s="1">
        <v>3209</v>
      </c>
      <c r="Q48" s="1">
        <v>1487</v>
      </c>
      <c r="R48" s="1">
        <v>4916</v>
      </c>
      <c r="S48" s="1">
        <v>4351</v>
      </c>
      <c r="T48" s="1">
        <v>2867</v>
      </c>
      <c r="U48" s="1">
        <v>3832</v>
      </c>
      <c r="V48" s="1">
        <v>2513</v>
      </c>
      <c r="W48" s="1">
        <v>5340</v>
      </c>
      <c r="X48" s="1">
        <v>5808</v>
      </c>
      <c r="Y48" s="1">
        <v>1704</v>
      </c>
      <c r="Z48" s="1">
        <v>6020</v>
      </c>
      <c r="AA48" s="1">
        <v>1068</v>
      </c>
      <c r="AB48" s="1">
        <v>3535</v>
      </c>
      <c r="AC48" s="1">
        <v>3310</v>
      </c>
      <c r="AD48" s="1">
        <v>789</v>
      </c>
      <c r="AE48" s="1">
        <v>2485</v>
      </c>
      <c r="AF48" s="1">
        <v>3002</v>
      </c>
      <c r="AG48" s="1">
        <v>1789</v>
      </c>
      <c r="AH48" s="1">
        <v>6798</v>
      </c>
      <c r="AI48" s="1">
        <v>4375</v>
      </c>
      <c r="AJ48" s="1">
        <v>2509</v>
      </c>
      <c r="AK48" s="1">
        <v>1209</v>
      </c>
      <c r="AL48" s="1">
        <v>3284</v>
      </c>
      <c r="AM48" s="1">
        <v>7790</v>
      </c>
      <c r="AN48" s="1">
        <v>5574</v>
      </c>
      <c r="AO48" s="1">
        <v>1967</v>
      </c>
      <c r="AP48" s="1">
        <v>3365</v>
      </c>
      <c r="AQ48" s="1">
        <v>4026</v>
      </c>
      <c r="AR48" s="1">
        <v>1011</v>
      </c>
      <c r="AS48" s="1">
        <v>4564</v>
      </c>
      <c r="AT48" s="1">
        <v>5238</v>
      </c>
      <c r="AU48" s="1">
        <v>4985</v>
      </c>
      <c r="AV48" s="1">
        <v>3760</v>
      </c>
      <c r="AW48" s="1">
        <v>4898</v>
      </c>
      <c r="AX48" s="1">
        <v>2093</v>
      </c>
      <c r="AY48" s="1">
        <v>1160</v>
      </c>
      <c r="AZ48" s="1">
        <v>2498</v>
      </c>
      <c r="BA48" s="1">
        <v>6146</v>
      </c>
      <c r="BB48" s="1">
        <v>5040</v>
      </c>
      <c r="BC48" s="1">
        <v>1205</v>
      </c>
      <c r="BD48" s="1">
        <v>912</v>
      </c>
      <c r="BE48" s="1">
        <v>4948</v>
      </c>
      <c r="BF48" s="1">
        <v>3703</v>
      </c>
      <c r="BG48" s="1">
        <v>3395</v>
      </c>
      <c r="BH48" s="1">
        <v>2031</v>
      </c>
      <c r="BI48" s="1">
        <v>4056</v>
      </c>
      <c r="BJ48" s="1">
        <v>480</v>
      </c>
      <c r="BK48" s="1">
        <v>3299</v>
      </c>
      <c r="BL48" s="1">
        <v>5853</v>
      </c>
      <c r="BM48" s="1">
        <v>3899</v>
      </c>
      <c r="BN48" s="1">
        <v>3833</v>
      </c>
      <c r="BO48" s="1">
        <v>1839</v>
      </c>
      <c r="BP48" s="1">
        <v>2631</v>
      </c>
      <c r="BQ48" s="1">
        <v>6342</v>
      </c>
      <c r="BR48" s="1">
        <v>4875</v>
      </c>
      <c r="BS48" s="1">
        <v>6943</v>
      </c>
      <c r="BT48" s="1">
        <v>4596</v>
      </c>
      <c r="BU48" s="1">
        <v>2448</v>
      </c>
      <c r="BV48" s="1">
        <v>3082</v>
      </c>
      <c r="BW48" s="1">
        <v>2772</v>
      </c>
      <c r="BX48" s="1">
        <v>2207</v>
      </c>
      <c r="BY48" s="1">
        <v>6231</v>
      </c>
      <c r="BZ48" s="1">
        <v>5340</v>
      </c>
      <c r="CA48" s="1">
        <v>2279</v>
      </c>
      <c r="CB48" s="1">
        <v>4157</v>
      </c>
      <c r="CC48" s="1">
        <v>1735</v>
      </c>
      <c r="CD48" s="1">
        <v>2944</v>
      </c>
      <c r="CE48" s="1">
        <v>3484</v>
      </c>
      <c r="CF48" s="1">
        <v>3503</v>
      </c>
      <c r="CG48" s="1">
        <v>3753</v>
      </c>
      <c r="CH48" s="1">
        <v>227</v>
      </c>
      <c r="CI48" s="1">
        <v>2743</v>
      </c>
      <c r="CJ48" s="1">
        <v>1372</v>
      </c>
      <c r="CK48" s="1">
        <v>1706</v>
      </c>
      <c r="CL48" s="1">
        <v>6638</v>
      </c>
      <c r="CM48" s="1">
        <v>1188</v>
      </c>
      <c r="CN48" s="1">
        <v>5197</v>
      </c>
      <c r="CO48" s="1">
        <v>4287</v>
      </c>
      <c r="CP48" s="1">
        <v>3447</v>
      </c>
      <c r="CQ48" s="1">
        <v>1855</v>
      </c>
      <c r="CR48" s="1">
        <v>3076</v>
      </c>
      <c r="CS48" s="1">
        <v>2123</v>
      </c>
      <c r="CT48" s="1">
        <v>2443</v>
      </c>
      <c r="CU48" s="1">
        <v>2290</v>
      </c>
      <c r="CV48" s="1">
        <v>1206</v>
      </c>
      <c r="CW48" s="1">
        <v>3838</v>
      </c>
      <c r="CX48" s="1">
        <v>3432</v>
      </c>
      <c r="CY48" s="1">
        <v>2507</v>
      </c>
      <c r="CZ48" s="1">
        <v>3822</v>
      </c>
      <c r="DA48" s="1">
        <v>3631</v>
      </c>
      <c r="DB48" s="1">
        <v>4512</v>
      </c>
      <c r="DC48" s="1">
        <v>507</v>
      </c>
      <c r="DD48" s="1">
        <v>5350</v>
      </c>
      <c r="DE48" s="1">
        <v>4595</v>
      </c>
      <c r="DF48" s="1">
        <v>4780</v>
      </c>
      <c r="DG48" s="1">
        <v>2290</v>
      </c>
      <c r="DH48" s="1">
        <v>3808</v>
      </c>
      <c r="DI48" s="1">
        <v>2950</v>
      </c>
      <c r="DJ48" s="1">
        <v>6013</v>
      </c>
      <c r="DK48" s="1">
        <v>2289</v>
      </c>
      <c r="DL48" s="1">
        <v>3013</v>
      </c>
      <c r="DM48" s="1">
        <v>5797</v>
      </c>
      <c r="DN48" s="1">
        <v>4970</v>
      </c>
      <c r="DO48" s="1">
        <v>1724</v>
      </c>
      <c r="DP48" s="1">
        <v>2341</v>
      </c>
      <c r="DQ48" s="1">
        <v>4125</v>
      </c>
      <c r="DR48" s="1">
        <v>3445</v>
      </c>
      <c r="DS48" s="1">
        <v>534</v>
      </c>
      <c r="DT48" s="1">
        <v>1040</v>
      </c>
      <c r="DU48" s="1">
        <v>694</v>
      </c>
      <c r="DV48" s="1">
        <v>4937</v>
      </c>
      <c r="DW48" s="1">
        <v>4418</v>
      </c>
      <c r="DX48" s="1">
        <v>4174</v>
      </c>
      <c r="DY48" s="1">
        <v>1432</v>
      </c>
      <c r="DZ48" s="1">
        <v>2990</v>
      </c>
      <c r="EA48" s="1">
        <v>2452</v>
      </c>
      <c r="EB48" s="1">
        <v>1699</v>
      </c>
      <c r="EC48" s="1">
        <v>3134</v>
      </c>
      <c r="ED48" s="1">
        <v>2178</v>
      </c>
      <c r="EE48" s="1">
        <v>920</v>
      </c>
      <c r="EF48" s="1">
        <v>3510</v>
      </c>
      <c r="EG48" s="1">
        <v>2426</v>
      </c>
      <c r="EH48" s="1">
        <v>1770</v>
      </c>
      <c r="EI48" s="1">
        <v>2092</v>
      </c>
      <c r="EJ48" s="1">
        <v>5083</v>
      </c>
      <c r="EK48" s="1">
        <v>2472</v>
      </c>
      <c r="EL48" s="1">
        <v>2628</v>
      </c>
    </row>
    <row r="49" spans="1:142" ht="15" x14ac:dyDescent="0.15">
      <c r="A49" s="1">
        <v>1040</v>
      </c>
      <c r="B49" s="1">
        <v>1673</v>
      </c>
      <c r="C49" s="1">
        <v>4103</v>
      </c>
      <c r="D49" s="1">
        <v>833</v>
      </c>
      <c r="E49" s="1">
        <v>3861</v>
      </c>
      <c r="F49" s="1">
        <v>3564</v>
      </c>
      <c r="G49" s="1">
        <v>4925</v>
      </c>
      <c r="H49" s="1">
        <v>2572</v>
      </c>
      <c r="I49" s="1">
        <v>2876</v>
      </c>
      <c r="J49" s="1">
        <v>6846</v>
      </c>
      <c r="K49" s="1">
        <v>1961</v>
      </c>
      <c r="L49" s="1">
        <v>6235</v>
      </c>
      <c r="M49" s="1">
        <v>2389</v>
      </c>
      <c r="N49" s="1">
        <v>5687</v>
      </c>
      <c r="O49" s="1">
        <v>1919</v>
      </c>
      <c r="P49" s="1">
        <v>4507</v>
      </c>
      <c r="Q49" s="1">
        <v>4768</v>
      </c>
      <c r="R49" s="1">
        <v>4640</v>
      </c>
      <c r="S49" s="1">
        <v>2371</v>
      </c>
      <c r="T49" s="1">
        <v>2418</v>
      </c>
      <c r="U49" s="1">
        <v>3031</v>
      </c>
      <c r="V49" s="1">
        <v>2732</v>
      </c>
      <c r="W49" s="1">
        <v>7335</v>
      </c>
      <c r="X49" s="1">
        <v>2447</v>
      </c>
      <c r="Y49" s="1">
        <v>5354</v>
      </c>
      <c r="Z49" s="1">
        <v>346</v>
      </c>
      <c r="AA49" s="1">
        <v>5583</v>
      </c>
      <c r="AB49" s="1">
        <v>3687</v>
      </c>
      <c r="AC49" s="1">
        <v>3935</v>
      </c>
      <c r="AD49" s="1">
        <v>5286</v>
      </c>
      <c r="AE49" s="1">
        <v>1247</v>
      </c>
      <c r="AF49" s="1">
        <v>3369</v>
      </c>
      <c r="AG49" s="1">
        <v>2826</v>
      </c>
      <c r="AH49" s="1">
        <v>6469</v>
      </c>
      <c r="AI49" s="1">
        <v>4402</v>
      </c>
      <c r="AJ49" s="1">
        <v>2040</v>
      </c>
      <c r="AK49" s="1">
        <v>6901</v>
      </c>
      <c r="AL49" s="1">
        <v>1003</v>
      </c>
      <c r="AM49" s="1">
        <v>3137</v>
      </c>
      <c r="AN49" s="1">
        <v>4635</v>
      </c>
      <c r="AO49" s="1">
        <v>1153</v>
      </c>
      <c r="AP49" s="1">
        <v>1967</v>
      </c>
      <c r="AQ49" s="1">
        <v>5629</v>
      </c>
      <c r="AR49" s="1">
        <v>3731</v>
      </c>
      <c r="AS49" s="1">
        <v>1632</v>
      </c>
      <c r="AT49" s="1">
        <v>1508</v>
      </c>
      <c r="AU49" s="1">
        <v>1232</v>
      </c>
      <c r="AV49" s="1">
        <v>3805</v>
      </c>
      <c r="AW49" s="1">
        <v>1570</v>
      </c>
      <c r="AX49" s="1">
        <v>4643</v>
      </c>
      <c r="AY49" s="1">
        <v>1075</v>
      </c>
      <c r="AZ49" s="1">
        <v>2602</v>
      </c>
      <c r="BA49" s="1">
        <v>8160</v>
      </c>
      <c r="BB49" s="1">
        <v>5060</v>
      </c>
      <c r="BC49" s="1">
        <v>1541</v>
      </c>
      <c r="BD49" s="1">
        <v>1224</v>
      </c>
      <c r="BE49" s="1">
        <v>2569</v>
      </c>
      <c r="BF49" s="1">
        <v>5278</v>
      </c>
      <c r="BG49" s="1">
        <v>4041</v>
      </c>
      <c r="BH49" s="1">
        <v>784</v>
      </c>
      <c r="BI49" s="1">
        <v>1678</v>
      </c>
      <c r="BJ49" s="1">
        <v>3003</v>
      </c>
      <c r="BK49" s="1">
        <v>3021</v>
      </c>
      <c r="BL49" s="1">
        <v>6645</v>
      </c>
      <c r="BM49" s="1">
        <v>2831</v>
      </c>
      <c r="BN49" s="1">
        <v>1690</v>
      </c>
      <c r="BO49" s="1">
        <v>1034</v>
      </c>
      <c r="BP49" s="1">
        <v>4289</v>
      </c>
      <c r="BQ49" s="1">
        <v>1164</v>
      </c>
      <c r="BR49" s="1">
        <v>3041</v>
      </c>
      <c r="BS49" s="1">
        <v>6740</v>
      </c>
      <c r="BT49" s="1">
        <v>2961</v>
      </c>
      <c r="BU49" s="1">
        <v>1913</v>
      </c>
      <c r="BV49" s="1">
        <v>2715</v>
      </c>
      <c r="BW49" s="1">
        <v>1319</v>
      </c>
      <c r="BX49" s="1">
        <v>4060</v>
      </c>
      <c r="BY49" s="1">
        <v>495</v>
      </c>
      <c r="BZ49" s="1">
        <v>7202</v>
      </c>
      <c r="CA49" s="1">
        <v>4661</v>
      </c>
      <c r="CB49" s="1">
        <v>2209</v>
      </c>
      <c r="CC49" s="1">
        <v>4918</v>
      </c>
      <c r="CD49" s="1">
        <v>1803</v>
      </c>
      <c r="CE49" s="1">
        <v>1789</v>
      </c>
      <c r="CF49" s="1">
        <v>1933</v>
      </c>
      <c r="CG49" s="1">
        <v>2024</v>
      </c>
      <c r="CH49" s="1">
        <v>4587</v>
      </c>
      <c r="CI49" s="1">
        <v>3628</v>
      </c>
      <c r="CJ49" s="1">
        <v>4096</v>
      </c>
      <c r="CK49" s="1">
        <v>2322</v>
      </c>
      <c r="CL49" s="1">
        <v>3153</v>
      </c>
      <c r="CM49" s="1">
        <v>535</v>
      </c>
      <c r="CN49" s="1">
        <v>5054</v>
      </c>
      <c r="CO49" s="1">
        <v>4189</v>
      </c>
      <c r="CP49" s="1">
        <v>6647</v>
      </c>
      <c r="CQ49" s="1">
        <v>2633</v>
      </c>
      <c r="CR49" s="1">
        <v>3597</v>
      </c>
      <c r="CS49" s="1">
        <v>846</v>
      </c>
      <c r="CT49" s="1">
        <v>1216</v>
      </c>
      <c r="CU49" s="1">
        <v>5865</v>
      </c>
      <c r="CV49" s="1">
        <v>1937</v>
      </c>
      <c r="CW49" s="1">
        <v>1812</v>
      </c>
      <c r="CX49" s="1">
        <v>2364</v>
      </c>
      <c r="CY49" s="1">
        <v>1493</v>
      </c>
      <c r="CZ49" s="1">
        <v>5401</v>
      </c>
      <c r="DA49" s="1">
        <v>4095</v>
      </c>
      <c r="DB49" s="1">
        <v>2186</v>
      </c>
      <c r="DC49" s="1">
        <v>3235</v>
      </c>
      <c r="DD49" s="1">
        <v>2228</v>
      </c>
      <c r="DE49" s="1">
        <v>5451</v>
      </c>
      <c r="DF49" s="1">
        <v>4654</v>
      </c>
      <c r="DG49" s="1">
        <v>941</v>
      </c>
      <c r="DH49" s="1">
        <v>2088</v>
      </c>
      <c r="DI49" s="1">
        <v>3433</v>
      </c>
      <c r="DJ49" s="1">
        <v>4597</v>
      </c>
      <c r="DK49" s="1">
        <v>2025</v>
      </c>
      <c r="DL49" s="1">
        <v>1683</v>
      </c>
      <c r="DM49" s="1">
        <v>3314</v>
      </c>
      <c r="DN49" s="1">
        <v>3693</v>
      </c>
      <c r="DO49" s="1">
        <v>3071</v>
      </c>
      <c r="DP49" s="1">
        <v>2206</v>
      </c>
      <c r="DQ49" s="1">
        <v>5966</v>
      </c>
      <c r="DR49" s="1">
        <v>2293</v>
      </c>
      <c r="DS49" s="1">
        <v>3566</v>
      </c>
      <c r="DT49" s="1">
        <v>3950</v>
      </c>
      <c r="DU49" s="1">
        <v>6282</v>
      </c>
      <c r="DV49" s="1">
        <v>2414</v>
      </c>
      <c r="DW49" s="1">
        <v>516</v>
      </c>
      <c r="DX49" s="1">
        <v>1771</v>
      </c>
      <c r="DY49" s="1">
        <v>3962</v>
      </c>
      <c r="DZ49" s="1">
        <v>2852</v>
      </c>
      <c r="EA49" s="1">
        <v>3282</v>
      </c>
      <c r="EB49" s="1">
        <v>2205</v>
      </c>
      <c r="EC49" s="1">
        <v>3374</v>
      </c>
      <c r="ED49" s="1">
        <v>5346</v>
      </c>
      <c r="EE49" s="1">
        <v>1439</v>
      </c>
      <c r="EF49" s="1">
        <v>754</v>
      </c>
      <c r="EG49" s="1">
        <v>3126</v>
      </c>
      <c r="EH49" s="1">
        <v>3493</v>
      </c>
      <c r="EI49" s="1">
        <v>2916</v>
      </c>
      <c r="EJ49" s="1">
        <v>2301</v>
      </c>
      <c r="EK49" s="1">
        <v>983</v>
      </c>
      <c r="EL49" s="1">
        <v>4249</v>
      </c>
    </row>
    <row r="50" spans="1:142" ht="15" x14ac:dyDescent="0.15">
      <c r="A50" s="1">
        <v>2752</v>
      </c>
      <c r="B50" s="1">
        <v>1332</v>
      </c>
      <c r="C50" s="1">
        <v>2243</v>
      </c>
      <c r="D50" s="1">
        <v>3803</v>
      </c>
      <c r="E50" s="1">
        <v>5017</v>
      </c>
      <c r="F50" s="1">
        <v>3213</v>
      </c>
      <c r="G50" s="1">
        <v>2781</v>
      </c>
      <c r="H50" s="1">
        <v>1763</v>
      </c>
      <c r="I50" s="1">
        <v>1691</v>
      </c>
      <c r="J50" s="1">
        <v>3675</v>
      </c>
      <c r="K50" s="1">
        <v>1990</v>
      </c>
      <c r="L50" s="1">
        <v>4380</v>
      </c>
      <c r="M50" s="1">
        <v>6514</v>
      </c>
      <c r="N50" s="1">
        <v>4298</v>
      </c>
      <c r="O50" s="1">
        <v>5205</v>
      </c>
      <c r="P50" s="1">
        <v>3675</v>
      </c>
      <c r="Q50" s="1">
        <v>4235</v>
      </c>
      <c r="R50" s="1">
        <v>2673</v>
      </c>
      <c r="S50" s="1">
        <v>4249</v>
      </c>
      <c r="T50" s="1">
        <v>3621</v>
      </c>
      <c r="U50" s="1">
        <v>3748</v>
      </c>
      <c r="V50" s="1">
        <v>2502</v>
      </c>
      <c r="W50" s="1">
        <v>6414</v>
      </c>
      <c r="X50" s="1">
        <v>992</v>
      </c>
      <c r="Y50" s="1">
        <v>6984</v>
      </c>
      <c r="Z50" s="1">
        <v>2762</v>
      </c>
      <c r="AA50" s="1">
        <v>1780</v>
      </c>
      <c r="AB50" s="1">
        <v>4374</v>
      </c>
      <c r="AC50" s="1">
        <v>3435</v>
      </c>
      <c r="AD50" s="1">
        <v>2708</v>
      </c>
      <c r="AE50" s="1">
        <v>1725</v>
      </c>
      <c r="AF50" s="1">
        <v>1771</v>
      </c>
      <c r="AG50" s="1">
        <v>1131</v>
      </c>
      <c r="AH50" s="1">
        <v>6770</v>
      </c>
      <c r="AI50" s="1">
        <v>3388</v>
      </c>
      <c r="AJ50" s="1">
        <v>3511</v>
      </c>
      <c r="AK50" s="1">
        <v>6910</v>
      </c>
      <c r="AL50" s="1">
        <v>2949</v>
      </c>
      <c r="AM50" s="1">
        <v>2321</v>
      </c>
      <c r="AN50" s="1">
        <v>2315</v>
      </c>
      <c r="AO50" s="1">
        <v>4005</v>
      </c>
      <c r="AP50" s="1">
        <v>2613</v>
      </c>
      <c r="AQ50" s="1">
        <v>1130</v>
      </c>
      <c r="AR50" s="1">
        <v>1608</v>
      </c>
      <c r="AS50" s="1">
        <v>3258</v>
      </c>
      <c r="AT50" s="1">
        <v>5102</v>
      </c>
      <c r="AU50" s="1">
        <v>1480</v>
      </c>
      <c r="AV50" s="1">
        <v>7057</v>
      </c>
      <c r="AW50" s="1">
        <v>406</v>
      </c>
      <c r="AX50" s="1">
        <v>6323</v>
      </c>
      <c r="AY50" s="1">
        <v>1979</v>
      </c>
      <c r="AZ50" s="1">
        <v>2854</v>
      </c>
      <c r="BA50" s="1">
        <v>6418</v>
      </c>
      <c r="BB50" s="1">
        <v>4922</v>
      </c>
      <c r="BC50" s="1">
        <v>1257</v>
      </c>
      <c r="BD50" s="1">
        <v>5521</v>
      </c>
      <c r="BE50" s="1">
        <v>1753</v>
      </c>
      <c r="BF50" s="1">
        <v>3606</v>
      </c>
      <c r="BG50" s="1">
        <v>6467</v>
      </c>
      <c r="BH50" s="1">
        <v>196</v>
      </c>
      <c r="BI50" s="1">
        <v>5565</v>
      </c>
      <c r="BJ50" s="1">
        <v>1483</v>
      </c>
      <c r="BK50" s="1">
        <v>3829</v>
      </c>
      <c r="BL50" s="1">
        <v>661</v>
      </c>
      <c r="BM50" s="1">
        <v>1347</v>
      </c>
      <c r="BN50" s="1">
        <v>5454</v>
      </c>
      <c r="BO50" s="1">
        <v>3157</v>
      </c>
      <c r="BP50" s="1">
        <v>2771</v>
      </c>
      <c r="BQ50" s="1">
        <v>1278</v>
      </c>
      <c r="BR50" s="1">
        <v>1804</v>
      </c>
      <c r="BS50" s="1">
        <v>3588</v>
      </c>
      <c r="BT50" s="1">
        <v>3167</v>
      </c>
      <c r="BU50" s="1">
        <v>3514</v>
      </c>
      <c r="BV50" s="1">
        <v>1262</v>
      </c>
      <c r="BW50" s="1">
        <v>1518</v>
      </c>
      <c r="BX50" s="1">
        <v>4901</v>
      </c>
      <c r="BY50" s="1">
        <v>1396</v>
      </c>
      <c r="BZ50" s="1">
        <v>4262</v>
      </c>
      <c r="CA50" s="1">
        <v>2704</v>
      </c>
      <c r="CB50" s="1">
        <v>1337</v>
      </c>
      <c r="CC50" s="1">
        <v>6062</v>
      </c>
      <c r="CD50" s="1">
        <v>1940</v>
      </c>
      <c r="CE50" s="1">
        <v>1586</v>
      </c>
      <c r="CF50" s="1">
        <v>4469</v>
      </c>
      <c r="CG50" s="1">
        <v>3416</v>
      </c>
      <c r="CH50" s="1">
        <v>4245</v>
      </c>
      <c r="CI50" s="1">
        <v>2132</v>
      </c>
      <c r="CJ50" s="1">
        <v>2881</v>
      </c>
      <c r="CK50" s="1">
        <v>2334</v>
      </c>
      <c r="CL50" s="1">
        <v>1900</v>
      </c>
      <c r="CM50" s="1">
        <v>1402</v>
      </c>
      <c r="CN50" s="1">
        <v>5119</v>
      </c>
      <c r="CO50" s="1">
        <v>374</v>
      </c>
      <c r="CP50" s="1">
        <v>1658</v>
      </c>
      <c r="CQ50" s="1">
        <v>5856</v>
      </c>
      <c r="CR50" s="1">
        <v>2639</v>
      </c>
      <c r="CS50" s="1">
        <v>2958</v>
      </c>
      <c r="CT50" s="1">
        <v>439</v>
      </c>
      <c r="CU50" s="1">
        <v>5867</v>
      </c>
      <c r="CV50" s="1">
        <v>1683</v>
      </c>
      <c r="CW50" s="1">
        <v>638</v>
      </c>
      <c r="CX50" s="1">
        <v>4547</v>
      </c>
      <c r="CY50" s="1">
        <v>545</v>
      </c>
      <c r="CZ50" s="1">
        <v>4622</v>
      </c>
      <c r="DA50" s="1">
        <v>1982</v>
      </c>
      <c r="DB50" s="1">
        <v>2627</v>
      </c>
      <c r="DC50" s="1">
        <v>1899</v>
      </c>
      <c r="DD50" s="1">
        <v>2160</v>
      </c>
      <c r="DE50" s="1">
        <v>5390</v>
      </c>
      <c r="DF50" s="1">
        <v>2545</v>
      </c>
      <c r="DG50" s="1">
        <v>3976</v>
      </c>
      <c r="DH50" s="1">
        <v>3692</v>
      </c>
      <c r="DI50" s="1">
        <v>4021</v>
      </c>
      <c r="DJ50" s="1">
        <v>3459</v>
      </c>
      <c r="DK50" s="1">
        <v>1747</v>
      </c>
      <c r="DL50" s="1">
        <v>6279</v>
      </c>
      <c r="DM50" s="1">
        <v>2463</v>
      </c>
      <c r="DN50" s="1">
        <v>6074</v>
      </c>
      <c r="DO50" s="1">
        <v>4772</v>
      </c>
      <c r="DP50" s="1">
        <v>1994</v>
      </c>
      <c r="DQ50" s="1">
        <v>1774</v>
      </c>
      <c r="DR50" s="1">
        <v>2614</v>
      </c>
      <c r="DS50" s="1">
        <v>5256</v>
      </c>
      <c r="DT50" s="1">
        <v>3378</v>
      </c>
      <c r="DU50" s="1">
        <v>2846</v>
      </c>
      <c r="DV50" s="1">
        <v>2216</v>
      </c>
      <c r="DW50" s="1">
        <v>1266</v>
      </c>
      <c r="DX50" s="1">
        <v>2084</v>
      </c>
      <c r="DY50" s="1">
        <v>5037</v>
      </c>
      <c r="DZ50" s="1">
        <v>3009</v>
      </c>
      <c r="EA50" s="1">
        <v>3760</v>
      </c>
      <c r="EB50" s="1">
        <v>1361</v>
      </c>
      <c r="EC50" s="1">
        <v>2338</v>
      </c>
      <c r="ED50" s="1">
        <v>2188</v>
      </c>
      <c r="EE50" s="1">
        <v>5100</v>
      </c>
      <c r="EF50" s="1">
        <v>3181</v>
      </c>
      <c r="EG50" s="1">
        <v>3916</v>
      </c>
      <c r="EH50" s="1">
        <v>1351</v>
      </c>
      <c r="EI50" s="1">
        <v>1291</v>
      </c>
      <c r="EJ50" s="1">
        <v>1486</v>
      </c>
      <c r="EK50" s="1">
        <v>3461</v>
      </c>
      <c r="EL50" s="1">
        <v>2357</v>
      </c>
    </row>
    <row r="51" spans="1:142" ht="15" x14ac:dyDescent="0.15">
      <c r="A51" s="1">
        <v>1710</v>
      </c>
      <c r="B51" s="1">
        <v>416</v>
      </c>
      <c r="C51" s="1">
        <v>6229</v>
      </c>
      <c r="D51" s="1">
        <v>2524</v>
      </c>
      <c r="E51" s="1">
        <v>5750</v>
      </c>
      <c r="F51" s="1">
        <v>4299</v>
      </c>
      <c r="G51" s="1">
        <v>2710</v>
      </c>
      <c r="H51" s="1">
        <v>2238</v>
      </c>
      <c r="I51" s="1">
        <v>622</v>
      </c>
      <c r="J51" s="1">
        <v>891</v>
      </c>
      <c r="K51" s="1">
        <v>3175</v>
      </c>
      <c r="L51" s="1">
        <v>1947</v>
      </c>
      <c r="M51" s="1">
        <v>4983</v>
      </c>
      <c r="N51" s="1">
        <v>2928</v>
      </c>
      <c r="O51" s="1">
        <v>4799</v>
      </c>
      <c r="P51" s="1">
        <v>1497</v>
      </c>
      <c r="Q51" s="1">
        <v>1012</v>
      </c>
      <c r="R51" s="1">
        <v>5412</v>
      </c>
      <c r="S51" s="1">
        <v>2397</v>
      </c>
      <c r="T51" s="1">
        <v>8213</v>
      </c>
      <c r="U51" s="1">
        <v>5824</v>
      </c>
      <c r="V51" s="1">
        <v>3942</v>
      </c>
      <c r="W51" s="1">
        <v>5235</v>
      </c>
      <c r="X51" s="1">
        <v>4508</v>
      </c>
      <c r="Y51" s="1">
        <v>1532</v>
      </c>
      <c r="Z51" s="1">
        <v>5159</v>
      </c>
      <c r="AA51" s="1">
        <v>2027</v>
      </c>
      <c r="AB51" s="1">
        <v>2278</v>
      </c>
      <c r="AC51" s="1">
        <v>3121</v>
      </c>
      <c r="AD51" s="1">
        <v>4784</v>
      </c>
      <c r="AE51" s="1">
        <v>792</v>
      </c>
      <c r="AF51" s="1">
        <v>1592</v>
      </c>
      <c r="AG51" s="1">
        <v>1052</v>
      </c>
      <c r="AH51" s="1">
        <v>3591</v>
      </c>
      <c r="AI51" s="1">
        <v>3474</v>
      </c>
      <c r="AJ51" s="1">
        <v>1529</v>
      </c>
      <c r="AK51" s="1">
        <v>3363</v>
      </c>
      <c r="AL51" s="1">
        <v>1486</v>
      </c>
      <c r="AM51" s="1">
        <v>2634</v>
      </c>
      <c r="AN51" s="1">
        <v>3370</v>
      </c>
      <c r="AO51" s="1">
        <v>5217</v>
      </c>
      <c r="AP51" s="1">
        <v>1533</v>
      </c>
      <c r="AQ51" s="1">
        <v>1652</v>
      </c>
      <c r="AR51" s="1">
        <v>2148</v>
      </c>
      <c r="AS51" s="1">
        <v>3140</v>
      </c>
      <c r="AT51" s="1">
        <v>1474</v>
      </c>
      <c r="AU51" s="1">
        <v>2196</v>
      </c>
      <c r="AV51" s="1">
        <v>8132</v>
      </c>
      <c r="AW51" s="1">
        <v>2264</v>
      </c>
      <c r="AX51" s="1">
        <v>5497</v>
      </c>
      <c r="AY51" s="1">
        <v>4559</v>
      </c>
      <c r="AZ51" s="1">
        <v>2533</v>
      </c>
      <c r="BA51" s="1">
        <v>1514</v>
      </c>
      <c r="BB51" s="1">
        <v>4570</v>
      </c>
      <c r="BC51" s="1">
        <v>640</v>
      </c>
      <c r="BD51" s="1">
        <v>6607</v>
      </c>
      <c r="BE51" s="1">
        <v>1190</v>
      </c>
      <c r="BF51" s="1">
        <v>1099</v>
      </c>
      <c r="BG51" s="1">
        <v>5223</v>
      </c>
      <c r="BH51" s="1">
        <v>3336</v>
      </c>
      <c r="BI51" s="1">
        <v>3499</v>
      </c>
      <c r="BJ51" s="1">
        <v>1752</v>
      </c>
      <c r="BK51" s="1">
        <v>2451</v>
      </c>
      <c r="BL51" s="1">
        <v>3385</v>
      </c>
      <c r="BM51" s="1">
        <v>2362</v>
      </c>
      <c r="BN51" s="1">
        <v>4875</v>
      </c>
      <c r="BO51" s="1">
        <v>4906</v>
      </c>
      <c r="BP51" s="1">
        <v>2090</v>
      </c>
      <c r="BQ51" s="1">
        <v>7332</v>
      </c>
      <c r="BR51" s="1">
        <v>6913</v>
      </c>
      <c r="BS51" s="1">
        <v>1262</v>
      </c>
      <c r="BT51" s="1">
        <v>1763</v>
      </c>
      <c r="BU51" s="1">
        <v>2628</v>
      </c>
      <c r="BV51" s="1">
        <v>2375</v>
      </c>
      <c r="BW51" s="1">
        <v>3116</v>
      </c>
      <c r="BX51" s="1">
        <v>3618</v>
      </c>
      <c r="BY51" s="1">
        <v>2689</v>
      </c>
      <c r="BZ51" s="1">
        <v>1768</v>
      </c>
      <c r="CA51" s="1">
        <v>2430</v>
      </c>
      <c r="CB51" s="1">
        <v>2587</v>
      </c>
      <c r="CC51" s="1">
        <v>3165</v>
      </c>
      <c r="CD51" s="1">
        <v>1800</v>
      </c>
      <c r="CE51" s="1">
        <v>2830</v>
      </c>
      <c r="CF51" s="1">
        <v>4317</v>
      </c>
      <c r="CG51" s="1">
        <v>3352</v>
      </c>
      <c r="CH51" s="1">
        <v>4533</v>
      </c>
      <c r="CI51" s="1">
        <v>3972</v>
      </c>
      <c r="CJ51" s="1">
        <v>2995</v>
      </c>
      <c r="CK51" s="1">
        <v>3373</v>
      </c>
      <c r="CL51" s="1">
        <v>3521</v>
      </c>
      <c r="CM51" s="1">
        <v>1843</v>
      </c>
      <c r="CN51" s="1">
        <v>5656</v>
      </c>
      <c r="CO51" s="1">
        <v>5680</v>
      </c>
      <c r="CP51" s="1">
        <v>2969</v>
      </c>
      <c r="CQ51" s="1">
        <v>2986</v>
      </c>
      <c r="CR51" s="1">
        <v>2719</v>
      </c>
      <c r="CS51" s="1">
        <v>2859</v>
      </c>
      <c r="CT51" s="1">
        <v>2587</v>
      </c>
      <c r="CU51" s="1">
        <v>2890</v>
      </c>
      <c r="CV51" s="1">
        <v>2826</v>
      </c>
      <c r="CW51" s="1">
        <v>3370</v>
      </c>
      <c r="CX51" s="1">
        <v>3109</v>
      </c>
      <c r="CY51" s="1">
        <v>2511</v>
      </c>
      <c r="CZ51" s="1">
        <v>522</v>
      </c>
      <c r="DA51" s="1">
        <v>959</v>
      </c>
      <c r="DB51" s="1">
        <v>2991</v>
      </c>
      <c r="DC51" s="1">
        <v>2090</v>
      </c>
      <c r="DD51" s="1">
        <v>2518</v>
      </c>
      <c r="DE51" s="1">
        <v>4991</v>
      </c>
      <c r="DF51" s="1">
        <v>1860</v>
      </c>
      <c r="DG51" s="1">
        <v>3887</v>
      </c>
      <c r="DH51" s="1">
        <v>3793</v>
      </c>
      <c r="DI51" s="1">
        <v>5717</v>
      </c>
      <c r="DJ51" s="1">
        <v>511</v>
      </c>
      <c r="DK51" s="1">
        <v>1640</v>
      </c>
      <c r="DL51" s="1">
        <v>11774</v>
      </c>
      <c r="DM51" s="1">
        <v>6879</v>
      </c>
      <c r="DN51" s="1">
        <v>8295</v>
      </c>
      <c r="DO51" s="1">
        <v>1114</v>
      </c>
      <c r="DP51" s="1">
        <v>3741</v>
      </c>
      <c r="DQ51" s="1">
        <v>3872</v>
      </c>
      <c r="DR51" s="1">
        <v>590</v>
      </c>
      <c r="DS51" s="1">
        <v>3626</v>
      </c>
      <c r="DT51" s="1">
        <v>2014</v>
      </c>
      <c r="DU51" s="1">
        <v>3431</v>
      </c>
      <c r="DV51" s="1">
        <v>6438</v>
      </c>
      <c r="DW51" s="1">
        <v>2051</v>
      </c>
      <c r="DX51" s="1">
        <v>2333</v>
      </c>
      <c r="DY51" s="1">
        <v>2130</v>
      </c>
      <c r="DZ51" s="1">
        <v>1397</v>
      </c>
      <c r="EA51" s="1">
        <v>324</v>
      </c>
      <c r="EB51" s="1">
        <v>1129</v>
      </c>
      <c r="EC51" s="1">
        <v>327</v>
      </c>
      <c r="ED51" s="1">
        <v>3564</v>
      </c>
      <c r="EE51" s="1">
        <v>3231</v>
      </c>
      <c r="EF51" s="1">
        <v>3475</v>
      </c>
      <c r="EG51" s="1">
        <v>1678</v>
      </c>
      <c r="EH51" s="1">
        <v>2154</v>
      </c>
      <c r="EI51" s="1">
        <v>5687</v>
      </c>
      <c r="EJ51" s="1">
        <v>1518</v>
      </c>
      <c r="EK51" s="1">
        <v>2042</v>
      </c>
      <c r="EL51" s="1">
        <v>2844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27" sqref="A27"/>
    </sheetView>
  </sheetViews>
  <sheetFormatPr defaultRowHeight="15" x14ac:dyDescent="0.15"/>
  <cols>
    <col min="1" max="1" width="20.75" style="3" customWidth="1"/>
    <col min="2" max="2" width="17.375" style="3" customWidth="1"/>
  </cols>
  <sheetData>
    <row r="1" spans="1:2" x14ac:dyDescent="0.15">
      <c r="A1" s="2" t="s">
        <v>0</v>
      </c>
      <c r="B1" s="2" t="s">
        <v>1</v>
      </c>
    </row>
    <row r="2" spans="1:2" x14ac:dyDescent="0.15">
      <c r="A2" s="3">
        <v>159187630</v>
      </c>
      <c r="B2" s="3">
        <v>5.1109999999999971</v>
      </c>
    </row>
    <row r="3" spans="1:2" x14ac:dyDescent="0.15">
      <c r="A3" s="3">
        <v>81642816</v>
      </c>
      <c r="B3" s="3">
        <v>2.9429032885257049</v>
      </c>
    </row>
    <row r="4" spans="1:2" x14ac:dyDescent="0.15">
      <c r="A4" s="3">
        <v>83250669</v>
      </c>
      <c r="B4" s="3">
        <v>2.9280711510518986</v>
      </c>
    </row>
    <row r="5" spans="1:2" x14ac:dyDescent="0.15">
      <c r="A5" s="3">
        <v>82747585</v>
      </c>
      <c r="B5" s="3">
        <v>2.9677481575458806</v>
      </c>
    </row>
    <row r="6" spans="1:2" x14ac:dyDescent="0.15">
      <c r="A6" s="3">
        <v>82311585</v>
      </c>
      <c r="B6" s="3">
        <v>3.0423103995721341</v>
      </c>
    </row>
    <row r="7" spans="1:2" x14ac:dyDescent="0.15">
      <c r="A7" s="3">
        <v>81660335</v>
      </c>
      <c r="B7" s="3">
        <v>2.9977494092045003</v>
      </c>
    </row>
    <row r="8" spans="1:2" x14ac:dyDescent="0.15">
      <c r="A8" s="3">
        <v>58315290</v>
      </c>
      <c r="B8" s="3">
        <v>2.2479486938429161</v>
      </c>
    </row>
    <row r="9" spans="1:2" x14ac:dyDescent="0.15">
      <c r="A9" s="3">
        <v>42913959</v>
      </c>
      <c r="B9" s="3">
        <v>1.5739664748495881</v>
      </c>
    </row>
    <row r="10" spans="1:2" x14ac:dyDescent="0.15">
      <c r="A10" s="3">
        <v>35501161</v>
      </c>
      <c r="B10" s="3">
        <v>1.2564324345297482</v>
      </c>
    </row>
    <row r="11" spans="1:2" x14ac:dyDescent="0.15">
      <c r="A11" s="3">
        <v>35389976</v>
      </c>
      <c r="B11" s="3">
        <v>1.0998928053647576</v>
      </c>
    </row>
    <row r="12" spans="1:2" x14ac:dyDescent="0.15">
      <c r="A12" s="3">
        <v>31720218</v>
      </c>
      <c r="B12" s="3">
        <v>0.9429107159013731</v>
      </c>
    </row>
    <row r="13" spans="1:2" x14ac:dyDescent="0.15">
      <c r="A13" s="3">
        <v>28988425</v>
      </c>
      <c r="B13" s="3">
        <v>0.85800999887113472</v>
      </c>
    </row>
    <row r="14" spans="1:2" x14ac:dyDescent="0.15">
      <c r="A14" s="3">
        <v>28608472</v>
      </c>
      <c r="B14" s="3">
        <v>0.78990776279675423</v>
      </c>
    </row>
    <row r="15" spans="1:2" x14ac:dyDescent="0.15">
      <c r="A15" s="3">
        <v>29200635</v>
      </c>
      <c r="B15" s="3">
        <v>0.72847544347531901</v>
      </c>
    </row>
    <row r="16" spans="1:2" x14ac:dyDescent="0.15">
      <c r="A16" s="3">
        <v>27362737</v>
      </c>
      <c r="B16" s="3">
        <v>0.74653254853809725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Fig5a-0min</vt:lpstr>
      <vt:lpstr>Fig5a-201min</vt:lpstr>
      <vt:lpstr>Fig5a-968min</vt:lpstr>
      <vt:lpstr>Fig5a-1236min</vt:lpstr>
      <vt:lpstr>Fig5a-1577min</vt:lpstr>
      <vt:lpstr>Fig5a-3351min</vt:lpstr>
      <vt:lpstr>Fig5b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CTOS</dc:creator>
  <cp:lastModifiedBy>jiyunkai</cp:lastModifiedBy>
  <dcterms:created xsi:type="dcterms:W3CDTF">2018-12-10T07:41:56Z</dcterms:created>
  <dcterms:modified xsi:type="dcterms:W3CDTF">2019-08-15T12:01:58Z</dcterms:modified>
</cp:coreProperties>
</file>