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0" documentId="8_{2C8FE584-F4A5-4501-8F58-22622A2F23FC}" xr6:coauthVersionLast="47" xr6:coauthVersionMax="47" xr10:uidLastSave="{5ADDF701-C8A7-4737-99D2-927FB87B29E3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I26" sqref="BI26"/>
    </sheetView>
  </sheetViews>
  <sheetFormatPr defaultColWidth="3.77734375" defaultRowHeight="14.4" x14ac:dyDescent="0.3"/>
  <cols>
    <col min="51" max="51" width="6.21875" bestFit="1" customWidth="1"/>
  </cols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</row>
    <row r="3" spans="1:40" x14ac:dyDescent="0.3">
      <c r="A3">
        <v>4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4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</row>
    <row r="39" spans="1:40" x14ac:dyDescent="0.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2025-05-27T11:45:36Z</dcterms:modified>
</cp:coreProperties>
</file>