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7205A7A5-8278-4E3A-BBCE-CA6B3162C69F}" xr6:coauthVersionLast="47" xr6:coauthVersionMax="47" xr10:uidLastSave="{02A3861C-4416-4267-99CA-458A192BA63C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36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W33" sqref="AW33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2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3</v>
      </c>
    </row>
    <row r="39" spans="1:40" x14ac:dyDescent="0.3">
      <c r="A39">
        <v>4</v>
      </c>
      <c r="B39">
        <v>4</v>
      </c>
      <c r="C39">
        <v>4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2025-04-04T10:53:38Z</dcterms:modified>
</cp:coreProperties>
</file>