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6" documentId="8_{2888D128-3511-40D3-B6A3-C3846988AF4E}" xr6:coauthVersionLast="47" xr6:coauthVersionMax="47" xr10:uidLastSave="{F329B1E1-45C9-4D6E-A17D-52EF085D5161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BF33" sqref="BF33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4</v>
      </c>
      <c r="AN2">
        <v>4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3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4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4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3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4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4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3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4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4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4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4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3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4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4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3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4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3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4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4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3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4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3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4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3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4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4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4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3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4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4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4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4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4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4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4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4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4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4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4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4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4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4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4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4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4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4</v>
      </c>
    </row>
    <row r="39" spans="1:40" x14ac:dyDescent="0.3">
      <c r="A39">
        <v>2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2025-06-15T09:41:40Z</dcterms:modified>
</cp:coreProperties>
</file>