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16_grains\"/>
    </mc:Choice>
  </mc:AlternateContent>
  <xr:revisionPtr revIDLastSave="0" documentId="13_ncr:1_{26B900AB-5AF7-4EC9-B9F0-1C44D05BDAB5}" xr6:coauthVersionLast="47" xr6:coauthVersionMax="47" xr10:uidLastSave="{00000000-0000-0000-0000-000000000000}"/>
  <bookViews>
    <workbookView xWindow="-110" yWindow="-110" windowWidth="38620" windowHeight="21220" activeTab="2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<sst xmlns="http://schemas.openxmlformats.org/spreadsheetml/2006/main" count="72" uniqueCount="13">
  <si>
    <t>Vz</t>
  </si>
  <si>
    <t>Pzz</t>
  </si>
  <si>
    <t>Pshear</t>
  </si>
  <si>
    <t>15 ps</t>
  </si>
  <si>
    <t>17 ps</t>
  </si>
  <si>
    <t>19 ps</t>
  </si>
  <si>
    <t>9 ps</t>
  </si>
  <si>
    <t>21 ps</t>
  </si>
  <si>
    <t>23 ps</t>
  </si>
  <si>
    <t>25 ps</t>
  </si>
  <si>
    <t>27 ps</t>
  </si>
  <si>
    <t xml:space="preserve">9 ps 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</si>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</sst>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16 Grains HEA </a:t>
            </a:r>
            <a:r>
              <a:rPr lang="de-DE" baseline="0"/>
              <a:t> Velocity 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9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0.280964989</c:v>
                </c:pt>
                <c:pt idx="2">
                  <c:v>0.57505899299999996</c:v>
                </c:pt>
                <c:pt idx="3">
                  <c:v>0.85163341699999995</c:v>
                </c:pt>
                <c:pt idx="4">
                  <c:v>1.134012633</c:v>
                </c:pt>
                <c:pt idx="5">
                  <c:v>1.4200680379999999</c:v>
                </c:pt>
                <c:pt idx="6">
                  <c:v>1.7032750160000001</c:v>
                </c:pt>
                <c:pt idx="7">
                  <c:v>1.9878370519999999</c:v>
                </c:pt>
                <c:pt idx="8">
                  <c:v>2.2720312620000001</c:v>
                </c:pt>
                <c:pt idx="9">
                  <c:v>2.5560667339999998</c:v>
                </c:pt>
                <c:pt idx="10">
                  <c:v>2.8414120879999998</c:v>
                </c:pt>
                <c:pt idx="11">
                  <c:v>3.124939736</c:v>
                </c:pt>
                <c:pt idx="12">
                  <c:v>3.409549105</c:v>
                </c:pt>
                <c:pt idx="13">
                  <c:v>3.6938894840000001</c:v>
                </c:pt>
                <c:pt idx="14">
                  <c:v>3.9792337500000001</c:v>
                </c:pt>
                <c:pt idx="15">
                  <c:v>4.262576599</c:v>
                </c:pt>
                <c:pt idx="16">
                  <c:v>4.547685832</c:v>
                </c:pt>
                <c:pt idx="17">
                  <c:v>4.8313739069999997</c:v>
                </c:pt>
                <c:pt idx="18">
                  <c:v>5.1157761810000002</c:v>
                </c:pt>
                <c:pt idx="19">
                  <c:v>5.4013187870000001</c:v>
                </c:pt>
                <c:pt idx="20">
                  <c:v>5.6844804089999998</c:v>
                </c:pt>
                <c:pt idx="21">
                  <c:v>5.9688649189999996</c:v>
                </c:pt>
                <c:pt idx="22">
                  <c:v>6.2525690029999996</c:v>
                </c:pt>
                <c:pt idx="23">
                  <c:v>6.5384653420000003</c:v>
                </c:pt>
                <c:pt idx="24">
                  <c:v>6.8226409820000002</c:v>
                </c:pt>
                <c:pt idx="25">
                  <c:v>7.1075143580000004</c:v>
                </c:pt>
                <c:pt idx="26">
                  <c:v>7.3922945750000002</c:v>
                </c:pt>
                <c:pt idx="27">
                  <c:v>7.6758311839999998</c:v>
                </c:pt>
                <c:pt idx="28">
                  <c:v>7.9598639699999998</c:v>
                </c:pt>
                <c:pt idx="29">
                  <c:v>8.2444317209999998</c:v>
                </c:pt>
                <c:pt idx="30">
                  <c:v>8.5289704840000002</c:v>
                </c:pt>
                <c:pt idx="31">
                  <c:v>8.8133558789999995</c:v>
                </c:pt>
                <c:pt idx="32">
                  <c:v>9.097788757</c:v>
                </c:pt>
                <c:pt idx="33">
                  <c:v>9.3827009980000007</c:v>
                </c:pt>
                <c:pt idx="34">
                  <c:v>9.6662011089999993</c:v>
                </c:pt>
                <c:pt idx="35">
                  <c:v>9.9508430010000009</c:v>
                </c:pt>
                <c:pt idx="36">
                  <c:v>10.235886109999999</c:v>
                </c:pt>
                <c:pt idx="37">
                  <c:v>10.51981374</c:v>
                </c:pt>
                <c:pt idx="38">
                  <c:v>10.804247630000001</c:v>
                </c:pt>
                <c:pt idx="39">
                  <c:v>11.08892037</c:v>
                </c:pt>
                <c:pt idx="40">
                  <c:v>11.373332169999999</c:v>
                </c:pt>
                <c:pt idx="41">
                  <c:v>11.65694914</c:v>
                </c:pt>
                <c:pt idx="42">
                  <c:v>11.941681300000001</c:v>
                </c:pt>
                <c:pt idx="43">
                  <c:v>12.226346169999999</c:v>
                </c:pt>
                <c:pt idx="44">
                  <c:v>12.51127735</c:v>
                </c:pt>
                <c:pt idx="45">
                  <c:v>12.7955515</c:v>
                </c:pt>
                <c:pt idx="46">
                  <c:v>13.0791199</c:v>
                </c:pt>
                <c:pt idx="47">
                  <c:v>13.363829129999999</c:v>
                </c:pt>
                <c:pt idx="48">
                  <c:v>13.64877641</c:v>
                </c:pt>
                <c:pt idx="49">
                  <c:v>13.933002760000001</c:v>
                </c:pt>
                <c:pt idx="50">
                  <c:v>14.21738236</c:v>
                </c:pt>
                <c:pt idx="51">
                  <c:v>14.501906549999999</c:v>
                </c:pt>
                <c:pt idx="52">
                  <c:v>14.786166160000001</c:v>
                </c:pt>
                <c:pt idx="53">
                  <c:v>15.07035434</c:v>
                </c:pt>
                <c:pt idx="54">
                  <c:v>15.35480978</c:v>
                </c:pt>
                <c:pt idx="55">
                  <c:v>15.63957267</c:v>
                </c:pt>
                <c:pt idx="56">
                  <c:v>15.92417912</c:v>
                </c:pt>
                <c:pt idx="57">
                  <c:v>16.20825164</c:v>
                </c:pt>
                <c:pt idx="58">
                  <c:v>16.492225990000001</c:v>
                </c:pt>
                <c:pt idx="59">
                  <c:v>16.77668602</c:v>
                </c:pt>
                <c:pt idx="60">
                  <c:v>17.06110636</c:v>
                </c:pt>
                <c:pt idx="61">
                  <c:v>17.346075930000001</c:v>
                </c:pt>
                <c:pt idx="62">
                  <c:v>17.630778629999998</c:v>
                </c:pt>
                <c:pt idx="63">
                  <c:v>17.91484616</c:v>
                </c:pt>
                <c:pt idx="64">
                  <c:v>18.19923133</c:v>
                </c:pt>
                <c:pt idx="65">
                  <c:v>18.483232579999999</c:v>
                </c:pt>
                <c:pt idx="66">
                  <c:v>18.767406090000001</c:v>
                </c:pt>
                <c:pt idx="67">
                  <c:v>19.051620629999999</c:v>
                </c:pt>
                <c:pt idx="68">
                  <c:v>19.336266689999999</c:v>
                </c:pt>
                <c:pt idx="69">
                  <c:v>19.620849939999999</c:v>
                </c:pt>
                <c:pt idx="70">
                  <c:v>19.904985190000001</c:v>
                </c:pt>
                <c:pt idx="71">
                  <c:v>20.189634730000002</c:v>
                </c:pt>
                <c:pt idx="72">
                  <c:v>20.474357139999999</c:v>
                </c:pt>
                <c:pt idx="73">
                  <c:v>20.758611479999999</c:v>
                </c:pt>
                <c:pt idx="74">
                  <c:v>21.042728480000001</c:v>
                </c:pt>
                <c:pt idx="75">
                  <c:v>21.327581510000002</c:v>
                </c:pt>
                <c:pt idx="76">
                  <c:v>21.611418749999999</c:v>
                </c:pt>
                <c:pt idx="77">
                  <c:v>21.895847620000001</c:v>
                </c:pt>
                <c:pt idx="78">
                  <c:v>22.18073206</c:v>
                </c:pt>
                <c:pt idx="79">
                  <c:v>22.465583250000002</c:v>
                </c:pt>
                <c:pt idx="80">
                  <c:v>22.749485830000001</c:v>
                </c:pt>
                <c:pt idx="81">
                  <c:v>23.033714969999998</c:v>
                </c:pt>
                <c:pt idx="82">
                  <c:v>23.318092870000001</c:v>
                </c:pt>
                <c:pt idx="83">
                  <c:v>23.602601759999999</c:v>
                </c:pt>
                <c:pt idx="84">
                  <c:v>23.88728987</c:v>
                </c:pt>
                <c:pt idx="85">
                  <c:v>24.171453360000001</c:v>
                </c:pt>
                <c:pt idx="86">
                  <c:v>24.455836120000001</c:v>
                </c:pt>
                <c:pt idx="87">
                  <c:v>24.74048063</c:v>
                </c:pt>
                <c:pt idx="88">
                  <c:v>25.02472569</c:v>
                </c:pt>
                <c:pt idx="89">
                  <c:v>25.30924469</c:v>
                </c:pt>
                <c:pt idx="90">
                  <c:v>25.59342869</c:v>
                </c:pt>
                <c:pt idx="91">
                  <c:v>25.87774843</c:v>
                </c:pt>
                <c:pt idx="92">
                  <c:v>26.162023090000002</c:v>
                </c:pt>
                <c:pt idx="93">
                  <c:v>26.446536139999999</c:v>
                </c:pt>
                <c:pt idx="94">
                  <c:v>26.731055949999998</c:v>
                </c:pt>
                <c:pt idx="95">
                  <c:v>27.015456440000001</c:v>
                </c:pt>
                <c:pt idx="96">
                  <c:v>27.299656120000002</c:v>
                </c:pt>
                <c:pt idx="97">
                  <c:v>27.58384345</c:v>
                </c:pt>
                <c:pt idx="98">
                  <c:v>27.868428009999999</c:v>
                </c:pt>
                <c:pt idx="99">
                  <c:v>28.152891870000001</c:v>
                </c:pt>
                <c:pt idx="100">
                  <c:v>28.437393839999999</c:v>
                </c:pt>
                <c:pt idx="101">
                  <c:v>28.721765059999999</c:v>
                </c:pt>
                <c:pt idx="102">
                  <c:v>29.00622954</c:v>
                </c:pt>
                <c:pt idx="103">
                  <c:v>29.29070613</c:v>
                </c:pt>
                <c:pt idx="104">
                  <c:v>29.575217510000002</c:v>
                </c:pt>
                <c:pt idx="105">
                  <c:v>29.85952657</c:v>
                </c:pt>
                <c:pt idx="106">
                  <c:v>30.144047449999999</c:v>
                </c:pt>
                <c:pt idx="107">
                  <c:v>30.42883969</c:v>
                </c:pt>
                <c:pt idx="108">
                  <c:v>30.713069300000001</c:v>
                </c:pt>
                <c:pt idx="109">
                  <c:v>30.99735866</c:v>
                </c:pt>
                <c:pt idx="110">
                  <c:v>31.281068950000002</c:v>
                </c:pt>
                <c:pt idx="111">
                  <c:v>31.565335560000001</c:v>
                </c:pt>
                <c:pt idx="112">
                  <c:v>31.850049640000002</c:v>
                </c:pt>
                <c:pt idx="113">
                  <c:v>32.13432744</c:v>
                </c:pt>
                <c:pt idx="114">
                  <c:v>32.418800210000001</c:v>
                </c:pt>
                <c:pt idx="115">
                  <c:v>32.703290680000002</c:v>
                </c:pt>
                <c:pt idx="116">
                  <c:v>32.987648900000003</c:v>
                </c:pt>
                <c:pt idx="117">
                  <c:v>33.272295620000001</c:v>
                </c:pt>
                <c:pt idx="118">
                  <c:v>33.556704609999997</c:v>
                </c:pt>
                <c:pt idx="119">
                  <c:v>33.841439960000002</c:v>
                </c:pt>
                <c:pt idx="120">
                  <c:v>34.125614319999997</c:v>
                </c:pt>
                <c:pt idx="121">
                  <c:v>34.410573309999997</c:v>
                </c:pt>
                <c:pt idx="122">
                  <c:v>34.69475173</c:v>
                </c:pt>
                <c:pt idx="123">
                  <c:v>34.978562609999997</c:v>
                </c:pt>
                <c:pt idx="124">
                  <c:v>35.263459220000001</c:v>
                </c:pt>
                <c:pt idx="125">
                  <c:v>35.547859989999999</c:v>
                </c:pt>
                <c:pt idx="126">
                  <c:v>35.831749639999998</c:v>
                </c:pt>
                <c:pt idx="127">
                  <c:v>36.116095379999997</c:v>
                </c:pt>
                <c:pt idx="128">
                  <c:v>36.400825150000003</c:v>
                </c:pt>
                <c:pt idx="129">
                  <c:v>36.684952109999998</c:v>
                </c:pt>
                <c:pt idx="130">
                  <c:v>36.96929789</c:v>
                </c:pt>
                <c:pt idx="131">
                  <c:v>37.253366120000003</c:v>
                </c:pt>
                <c:pt idx="132">
                  <c:v>37.537856079999997</c:v>
                </c:pt>
                <c:pt idx="133">
                  <c:v>37.822492650000001</c:v>
                </c:pt>
                <c:pt idx="134">
                  <c:v>38.107199209999997</c:v>
                </c:pt>
                <c:pt idx="135">
                  <c:v>38.391914329999999</c:v>
                </c:pt>
                <c:pt idx="136">
                  <c:v>38.67634726</c:v>
                </c:pt>
                <c:pt idx="137">
                  <c:v>38.960112819999999</c:v>
                </c:pt>
                <c:pt idx="138">
                  <c:v>39.244502939999997</c:v>
                </c:pt>
                <c:pt idx="139">
                  <c:v>39.52872627</c:v>
                </c:pt>
                <c:pt idx="140">
                  <c:v>39.813270230000001</c:v>
                </c:pt>
                <c:pt idx="141">
                  <c:v>40.098404019999997</c:v>
                </c:pt>
                <c:pt idx="142">
                  <c:v>40.383238650000003</c:v>
                </c:pt>
                <c:pt idx="143">
                  <c:v>40.66693489</c:v>
                </c:pt>
                <c:pt idx="144">
                  <c:v>40.951236080000001</c:v>
                </c:pt>
                <c:pt idx="145">
                  <c:v>41.235052940000003</c:v>
                </c:pt>
                <c:pt idx="146">
                  <c:v>41.520063440000001</c:v>
                </c:pt>
                <c:pt idx="147">
                  <c:v>41.804697660000002</c:v>
                </c:pt>
                <c:pt idx="148">
                  <c:v>42.088714709999998</c:v>
                </c:pt>
                <c:pt idx="149">
                  <c:v>42.37324022</c:v>
                </c:pt>
                <c:pt idx="150">
                  <c:v>42.657942439999999</c:v>
                </c:pt>
                <c:pt idx="151">
                  <c:v>42.941962799999999</c:v>
                </c:pt>
                <c:pt idx="152">
                  <c:v>43.226445939999998</c:v>
                </c:pt>
                <c:pt idx="153">
                  <c:v>43.510892570000003</c:v>
                </c:pt>
                <c:pt idx="154">
                  <c:v>43.795118799999997</c:v>
                </c:pt>
                <c:pt idx="155">
                  <c:v>44.080126960000001</c:v>
                </c:pt>
                <c:pt idx="156">
                  <c:v>44.364327039999999</c:v>
                </c:pt>
                <c:pt idx="157">
                  <c:v>44.648677599999999</c:v>
                </c:pt>
                <c:pt idx="158">
                  <c:v>44.932992730000002</c:v>
                </c:pt>
                <c:pt idx="159">
                  <c:v>45.217122969999998</c:v>
                </c:pt>
                <c:pt idx="160">
                  <c:v>45.501944360000003</c:v>
                </c:pt>
                <c:pt idx="161">
                  <c:v>45.786101870000003</c:v>
                </c:pt>
                <c:pt idx="162">
                  <c:v>46.069951039999999</c:v>
                </c:pt>
                <c:pt idx="163">
                  <c:v>46.354401150000001</c:v>
                </c:pt>
                <c:pt idx="164">
                  <c:v>46.639211269999997</c:v>
                </c:pt>
                <c:pt idx="165">
                  <c:v>46.92352442</c:v>
                </c:pt>
                <c:pt idx="166">
                  <c:v>47.207870300000003</c:v>
                </c:pt>
                <c:pt idx="167">
                  <c:v>47.492516520000002</c:v>
                </c:pt>
                <c:pt idx="168">
                  <c:v>47.77701734</c:v>
                </c:pt>
                <c:pt idx="169">
                  <c:v>48.061041670000002</c:v>
                </c:pt>
                <c:pt idx="170">
                  <c:v>48.345635280000003</c:v>
                </c:pt>
                <c:pt idx="171">
                  <c:v>48.630216849999996</c:v>
                </c:pt>
                <c:pt idx="172">
                  <c:v>48.914914869999997</c:v>
                </c:pt>
                <c:pt idx="173">
                  <c:v>49.19923567</c:v>
                </c:pt>
                <c:pt idx="174">
                  <c:v>49.483216059999997</c:v>
                </c:pt>
                <c:pt idx="175">
                  <c:v>49.767269079999998</c:v>
                </c:pt>
                <c:pt idx="176">
                  <c:v>50.051362619999999</c:v>
                </c:pt>
                <c:pt idx="177">
                  <c:v>50.33598645</c:v>
                </c:pt>
                <c:pt idx="178">
                  <c:v>50.621334959999999</c:v>
                </c:pt>
                <c:pt idx="179">
                  <c:v>50.9047768</c:v>
                </c:pt>
                <c:pt idx="180">
                  <c:v>51.189614849999998</c:v>
                </c:pt>
                <c:pt idx="181">
                  <c:v>51.474650920000002</c:v>
                </c:pt>
                <c:pt idx="182">
                  <c:v>51.758897730000001</c:v>
                </c:pt>
                <c:pt idx="183">
                  <c:v>52.042672580000001</c:v>
                </c:pt>
                <c:pt idx="184">
                  <c:v>52.327286829999998</c:v>
                </c:pt>
                <c:pt idx="185">
                  <c:v>52.611857729999997</c:v>
                </c:pt>
                <c:pt idx="186">
                  <c:v>52.895894149999997</c:v>
                </c:pt>
                <c:pt idx="187">
                  <c:v>53.180487239999998</c:v>
                </c:pt>
                <c:pt idx="188">
                  <c:v>53.465023189999997</c:v>
                </c:pt>
                <c:pt idx="189">
                  <c:v>53.749773759999997</c:v>
                </c:pt>
                <c:pt idx="190">
                  <c:v>54.034298399999997</c:v>
                </c:pt>
                <c:pt idx="191">
                  <c:v>54.318475810000002</c:v>
                </c:pt>
                <c:pt idx="192">
                  <c:v>54.60328792</c:v>
                </c:pt>
                <c:pt idx="193">
                  <c:v>54.887658780000002</c:v>
                </c:pt>
                <c:pt idx="194">
                  <c:v>55.17170788</c:v>
                </c:pt>
                <c:pt idx="195">
                  <c:v>55.455982059999997</c:v>
                </c:pt>
                <c:pt idx="196">
                  <c:v>55.740171160000003</c:v>
                </c:pt>
                <c:pt idx="197">
                  <c:v>56.024569</c:v>
                </c:pt>
                <c:pt idx="198">
                  <c:v>56.309830859999998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1.5920000000000001</c:v>
                </c:pt>
                <c:pt idx="1">
                  <c:v>1.5920000000000001</c:v>
                </c:pt>
                <c:pt idx="2">
                  <c:v>1.5933168866</c:v>
                </c:pt>
                <c:pt idx="3">
                  <c:v>1.5980611715999999</c:v>
                </c:pt>
                <c:pt idx="4">
                  <c:v>1.6012865901</c:v>
                </c:pt>
                <c:pt idx="5">
                  <c:v>1.6027671692000001</c:v>
                </c:pt>
                <c:pt idx="6">
                  <c:v>1.6096277522</c:v>
                </c:pt>
                <c:pt idx="7">
                  <c:v>1.6022970034999999</c:v>
                </c:pt>
                <c:pt idx="8">
                  <c:v>1.5989575205</c:v>
                </c:pt>
                <c:pt idx="9">
                  <c:v>1.6052408975000001</c:v>
                </c:pt>
                <c:pt idx="10">
                  <c:v>1.6019650123</c:v>
                </c:pt>
                <c:pt idx="11">
                  <c:v>1.6072648522999999</c:v>
                </c:pt>
                <c:pt idx="12">
                  <c:v>1.6116600338</c:v>
                </c:pt>
                <c:pt idx="13">
                  <c:v>1.6038434402999999</c:v>
                </c:pt>
                <c:pt idx="14">
                  <c:v>1.6036319874</c:v>
                </c:pt>
                <c:pt idx="15">
                  <c:v>1.6051044693000001</c:v>
                </c:pt>
                <c:pt idx="16">
                  <c:v>1.6058932931000001</c:v>
                </c:pt>
                <c:pt idx="17">
                  <c:v>1.6054059042</c:v>
                </c:pt>
                <c:pt idx="18">
                  <c:v>1.5991562176</c:v>
                </c:pt>
                <c:pt idx="19">
                  <c:v>1.6030401757999999</c:v>
                </c:pt>
                <c:pt idx="20">
                  <c:v>1.6027440657000001</c:v>
                </c:pt>
                <c:pt idx="21">
                  <c:v>1.5969498581999999</c:v>
                </c:pt>
                <c:pt idx="22">
                  <c:v>1.6062967868</c:v>
                </c:pt>
                <c:pt idx="23">
                  <c:v>1.5984417417000001</c:v>
                </c:pt>
                <c:pt idx="24">
                  <c:v>1.5959558936</c:v>
                </c:pt>
                <c:pt idx="25">
                  <c:v>1.5962865056</c:v>
                </c:pt>
                <c:pt idx="26">
                  <c:v>1.5997335027999999</c:v>
                </c:pt>
                <c:pt idx="27">
                  <c:v>1.5997365277</c:v>
                </c:pt>
                <c:pt idx="28">
                  <c:v>1.5930438186</c:v>
                </c:pt>
                <c:pt idx="29">
                  <c:v>1.5929838999999999</c:v>
                </c:pt>
                <c:pt idx="30">
                  <c:v>1.6020582298999999</c:v>
                </c:pt>
                <c:pt idx="31">
                  <c:v>1.5998285389</c:v>
                </c:pt>
                <c:pt idx="32">
                  <c:v>1.5959708613000001</c:v>
                </c:pt>
                <c:pt idx="33">
                  <c:v>1.5914381198000001</c:v>
                </c:pt>
                <c:pt idx="34">
                  <c:v>1.5990734589</c:v>
                </c:pt>
                <c:pt idx="35">
                  <c:v>1.6019582399000001</c:v>
                </c:pt>
                <c:pt idx="36">
                  <c:v>1.5975181485000001</c:v>
                </c:pt>
                <c:pt idx="37">
                  <c:v>1.5985276125000001</c:v>
                </c:pt>
                <c:pt idx="38">
                  <c:v>1.5974593696999999</c:v>
                </c:pt>
                <c:pt idx="39">
                  <c:v>1.5938477449999999</c:v>
                </c:pt>
                <c:pt idx="40">
                  <c:v>1.5961955487999999</c:v>
                </c:pt>
                <c:pt idx="41">
                  <c:v>1.6037812972000001</c:v>
                </c:pt>
                <c:pt idx="42">
                  <c:v>1.5902325262000001</c:v>
                </c:pt>
                <c:pt idx="43">
                  <c:v>1.5933707184999999</c:v>
                </c:pt>
                <c:pt idx="44">
                  <c:v>1.5945323736000001</c:v>
                </c:pt>
                <c:pt idx="45">
                  <c:v>1.5951702656</c:v>
                </c:pt>
                <c:pt idx="46">
                  <c:v>1.5966316631999999</c:v>
                </c:pt>
                <c:pt idx="47">
                  <c:v>1.5921457286</c:v>
                </c:pt>
                <c:pt idx="48">
                  <c:v>1.5993703370000001</c:v>
                </c:pt>
                <c:pt idx="49">
                  <c:v>1.6014462730000001</c:v>
                </c:pt>
                <c:pt idx="50">
                  <c:v>1.5940002010000001</c:v>
                </c:pt>
                <c:pt idx="51">
                  <c:v>1.6000600859</c:v>
                </c:pt>
                <c:pt idx="52">
                  <c:v>1.6028644956</c:v>
                </c:pt>
                <c:pt idx="53">
                  <c:v>1.5990453086</c:v>
                </c:pt>
                <c:pt idx="54">
                  <c:v>1.6087182835</c:v>
                </c:pt>
                <c:pt idx="55">
                  <c:v>1.6041770522000001</c:v>
                </c:pt>
                <c:pt idx="56">
                  <c:v>1.6057896276000001</c:v>
                </c:pt>
                <c:pt idx="57">
                  <c:v>1.6088131052000001</c:v>
                </c:pt>
                <c:pt idx="58">
                  <c:v>1.6064086241</c:v>
                </c:pt>
                <c:pt idx="59">
                  <c:v>1.6098389020999999</c:v>
                </c:pt>
                <c:pt idx="60">
                  <c:v>1.6106334112</c:v>
                </c:pt>
                <c:pt idx="61">
                  <c:v>1.6125567051</c:v>
                </c:pt>
                <c:pt idx="62">
                  <c:v>1.6137043882</c:v>
                </c:pt>
                <c:pt idx="63">
                  <c:v>1.6116670661000001</c:v>
                </c:pt>
                <c:pt idx="64">
                  <c:v>1.6011755107000001</c:v>
                </c:pt>
                <c:pt idx="65">
                  <c:v>1.6127535666999999</c:v>
                </c:pt>
                <c:pt idx="66">
                  <c:v>1.6111067325999999</c:v>
                </c:pt>
                <c:pt idx="67">
                  <c:v>1.6091622480000001</c:v>
                </c:pt>
                <c:pt idx="68">
                  <c:v>1.6039449836999999</c:v>
                </c:pt>
                <c:pt idx="69">
                  <c:v>1.6145403509</c:v>
                </c:pt>
                <c:pt idx="70">
                  <c:v>1.6121505795</c:v>
                </c:pt>
                <c:pt idx="71">
                  <c:v>1.6161470925000001</c:v>
                </c:pt>
                <c:pt idx="72">
                  <c:v>1.6122517511000001</c:v>
                </c:pt>
                <c:pt idx="73">
                  <c:v>1.6180477884</c:v>
                </c:pt>
                <c:pt idx="74">
                  <c:v>1.6231310914999999</c:v>
                </c:pt>
                <c:pt idx="75">
                  <c:v>1.628902906</c:v>
                </c:pt>
                <c:pt idx="76">
                  <c:v>1.6302580879999999</c:v>
                </c:pt>
                <c:pt idx="77">
                  <c:v>1.6307006186999999</c:v>
                </c:pt>
                <c:pt idx="78">
                  <c:v>1.6402251264000001</c:v>
                </c:pt>
                <c:pt idx="79">
                  <c:v>1.6432429221</c:v>
                </c:pt>
                <c:pt idx="80">
                  <c:v>1.6541175247</c:v>
                </c:pt>
                <c:pt idx="81">
                  <c:v>1.6577314108000001</c:v>
                </c:pt>
                <c:pt idx="82">
                  <c:v>1.6573342736000001</c:v>
                </c:pt>
                <c:pt idx="83">
                  <c:v>1.6678736922999999</c:v>
                </c:pt>
                <c:pt idx="84">
                  <c:v>1.6660215889000001</c:v>
                </c:pt>
                <c:pt idx="85">
                  <c:v>1.6757491121999999</c:v>
                </c:pt>
                <c:pt idx="86">
                  <c:v>1.6783673451000001</c:v>
                </c:pt>
                <c:pt idx="87">
                  <c:v>1.6796393648000001</c:v>
                </c:pt>
                <c:pt idx="88">
                  <c:v>1.6800184153</c:v>
                </c:pt>
                <c:pt idx="89">
                  <c:v>1.6908901474</c:v>
                </c:pt>
                <c:pt idx="90">
                  <c:v>1.6870436105</c:v>
                </c:pt>
                <c:pt idx="91">
                  <c:v>1.6860571664999999</c:v>
                </c:pt>
                <c:pt idx="92">
                  <c:v>1.6845548860999999</c:v>
                </c:pt>
                <c:pt idx="93">
                  <c:v>1.6864494469</c:v>
                </c:pt>
                <c:pt idx="94">
                  <c:v>1.6871518227</c:v>
                </c:pt>
                <c:pt idx="95">
                  <c:v>1.6806060895999999</c:v>
                </c:pt>
                <c:pt idx="96">
                  <c:v>1.6765124147999999</c:v>
                </c:pt>
                <c:pt idx="97">
                  <c:v>1.6725310657000001</c:v>
                </c:pt>
                <c:pt idx="98">
                  <c:v>1.66172045</c:v>
                </c:pt>
                <c:pt idx="99">
                  <c:v>1.6629985923999999</c:v>
                </c:pt>
                <c:pt idx="100">
                  <c:v>1.6490418853</c:v>
                </c:pt>
                <c:pt idx="101">
                  <c:v>1.6398317439000001</c:v>
                </c:pt>
                <c:pt idx="102">
                  <c:v>1.6310110756</c:v>
                </c:pt>
                <c:pt idx="103">
                  <c:v>1.6176313969</c:v>
                </c:pt>
                <c:pt idx="104">
                  <c:v>1.6204999793999999</c:v>
                </c:pt>
                <c:pt idx="105">
                  <c:v>1.6144979079999999</c:v>
                </c:pt>
                <c:pt idx="106">
                  <c:v>1.6091352064</c:v>
                </c:pt>
                <c:pt idx="107">
                  <c:v>1.6054634462999999</c:v>
                </c:pt>
                <c:pt idx="108">
                  <c:v>1.5967978228999999</c:v>
                </c:pt>
                <c:pt idx="109">
                  <c:v>1.5949871758</c:v>
                </c:pt>
                <c:pt idx="110">
                  <c:v>1.5874285599</c:v>
                </c:pt>
                <c:pt idx="111">
                  <c:v>1.5838700682</c:v>
                </c:pt>
                <c:pt idx="112">
                  <c:v>1.5780355725999999</c:v>
                </c:pt>
                <c:pt idx="113">
                  <c:v>1.5745511356999999</c:v>
                </c:pt>
                <c:pt idx="114">
                  <c:v>1.5676509631</c:v>
                </c:pt>
                <c:pt idx="115">
                  <c:v>1.5569663499999999</c:v>
                </c:pt>
                <c:pt idx="116">
                  <c:v>1.5590598857</c:v>
                </c:pt>
                <c:pt idx="117">
                  <c:v>1.5522713421000001</c:v>
                </c:pt>
                <c:pt idx="118">
                  <c:v>1.5494192964</c:v>
                </c:pt>
                <c:pt idx="119">
                  <c:v>1.5395639592999999</c:v>
                </c:pt>
                <c:pt idx="120">
                  <c:v>1.5339412943999999</c:v>
                </c:pt>
                <c:pt idx="121">
                  <c:v>1.5398775120999999</c:v>
                </c:pt>
                <c:pt idx="122">
                  <c:v>1.5268634029999999</c:v>
                </c:pt>
                <c:pt idx="123">
                  <c:v>1.5283128832999999</c:v>
                </c:pt>
                <c:pt idx="124">
                  <c:v>1.5278753034999999</c:v>
                </c:pt>
                <c:pt idx="125">
                  <c:v>1.5315796737</c:v>
                </c:pt>
                <c:pt idx="126">
                  <c:v>1.5235063015999999</c:v>
                </c:pt>
                <c:pt idx="127">
                  <c:v>1.5254472284</c:v>
                </c:pt>
                <c:pt idx="128">
                  <c:v>1.5228383742</c:v>
                </c:pt>
                <c:pt idx="129">
                  <c:v>1.5282762979</c:v>
                </c:pt>
                <c:pt idx="130">
                  <c:v>1.531297914</c:v>
                </c:pt>
                <c:pt idx="131">
                  <c:v>1.5382589776</c:v>
                </c:pt>
                <c:pt idx="132">
                  <c:v>1.5351252899000001</c:v>
                </c:pt>
                <c:pt idx="133">
                  <c:v>1.5406541470999999</c:v>
                </c:pt>
                <c:pt idx="134">
                  <c:v>1.5456566010999999</c:v>
                </c:pt>
                <c:pt idx="135">
                  <c:v>1.5480603639999999</c:v>
                </c:pt>
                <c:pt idx="136">
                  <c:v>1.5511779046</c:v>
                </c:pt>
                <c:pt idx="137">
                  <c:v>1.5567208124</c:v>
                </c:pt>
                <c:pt idx="138">
                  <c:v>1.554343228</c:v>
                </c:pt>
                <c:pt idx="139">
                  <c:v>1.5577204056</c:v>
                </c:pt>
                <c:pt idx="140">
                  <c:v>1.5678342160000001</c:v>
                </c:pt>
                <c:pt idx="141">
                  <c:v>1.5526292639999999</c:v>
                </c:pt>
                <c:pt idx="142">
                  <c:v>1.5654199558999999</c:v>
                </c:pt>
                <c:pt idx="143">
                  <c:v>1.5619780515999999</c:v>
                </c:pt>
                <c:pt idx="144">
                  <c:v>1.5699067253000001</c:v>
                </c:pt>
                <c:pt idx="145">
                  <c:v>1.5663405681</c:v>
                </c:pt>
                <c:pt idx="146">
                  <c:v>1.5635140455000001</c:v>
                </c:pt>
                <c:pt idx="147">
                  <c:v>1.5658626975000001</c:v>
                </c:pt>
                <c:pt idx="148">
                  <c:v>1.5622882444999999</c:v>
                </c:pt>
                <c:pt idx="149">
                  <c:v>1.562515662</c:v>
                </c:pt>
                <c:pt idx="150">
                  <c:v>1.5579534754</c:v>
                </c:pt>
                <c:pt idx="151">
                  <c:v>1.5546022865</c:v>
                </c:pt>
                <c:pt idx="152">
                  <c:v>1.5501370777000001</c:v>
                </c:pt>
                <c:pt idx="153">
                  <c:v>1.5461537958</c:v>
                </c:pt>
                <c:pt idx="154">
                  <c:v>1.5408685781</c:v>
                </c:pt>
                <c:pt idx="155">
                  <c:v>1.5350811367999999</c:v>
                </c:pt>
                <c:pt idx="156">
                  <c:v>1.5215115045000001</c:v>
                </c:pt>
                <c:pt idx="157">
                  <c:v>1.5156122170999999</c:v>
                </c:pt>
                <c:pt idx="158">
                  <c:v>1.5027411433</c:v>
                </c:pt>
                <c:pt idx="159">
                  <c:v>1.490846608</c:v>
                </c:pt>
                <c:pt idx="160">
                  <c:v>1.4794125066999999</c:v>
                </c:pt>
                <c:pt idx="161">
                  <c:v>1.463509682</c:v>
                </c:pt>
                <c:pt idx="162">
                  <c:v>1.4388610395000001</c:v>
                </c:pt>
                <c:pt idx="163">
                  <c:v>1.4192852914</c:v>
                </c:pt>
                <c:pt idx="164">
                  <c:v>1.3886026545000001</c:v>
                </c:pt>
                <c:pt idx="165">
                  <c:v>1.3542548681</c:v>
                </c:pt>
                <c:pt idx="166">
                  <c:v>1.3120546822000001</c:v>
                </c:pt>
                <c:pt idx="167">
                  <c:v>1.2618342234</c:v>
                </c:pt>
                <c:pt idx="168">
                  <c:v>1.2123419100999999</c:v>
                </c:pt>
                <c:pt idx="169">
                  <c:v>1.1545182171999999</c:v>
                </c:pt>
                <c:pt idx="170">
                  <c:v>1.114813209</c:v>
                </c:pt>
                <c:pt idx="171">
                  <c:v>1.0621915478999999</c:v>
                </c:pt>
                <c:pt idx="172">
                  <c:v>1.0065601573</c:v>
                </c:pt>
                <c:pt idx="173">
                  <c:v>0.94998105170000002</c:v>
                </c:pt>
                <c:pt idx="174">
                  <c:v>0.90243401150000002</c:v>
                </c:pt>
                <c:pt idx="175">
                  <c:v>0.83454394080000005</c:v>
                </c:pt>
                <c:pt idx="176">
                  <c:v>0.70085126149999999</c:v>
                </c:pt>
                <c:pt idx="177">
                  <c:v>0.49829941350000001</c:v>
                </c:pt>
                <c:pt idx="178">
                  <c:v>0.34953759740000001</c:v>
                </c:pt>
                <c:pt idx="179">
                  <c:v>0.17575944160000001</c:v>
                </c:pt>
                <c:pt idx="180">
                  <c:v>3.0670224400000001E-2</c:v>
                </c:pt>
                <c:pt idx="181">
                  <c:v>4.1842314999999998E-3</c:v>
                </c:pt>
                <c:pt idx="182" formatCode="0.00E+00">
                  <c:v>7.4079496335999998E-4</c:v>
                </c:pt>
                <c:pt idx="183" formatCode="0.00E+00">
                  <c:v>3.5657347549000002E-4</c:v>
                </c:pt>
                <c:pt idx="184" formatCode="0.00E+00">
                  <c:v>8.2597674418000003E-4</c:v>
                </c:pt>
                <c:pt idx="185" formatCode="0.00E+00">
                  <c:v>6.6131733405000003E-4</c:v>
                </c:pt>
                <c:pt idx="186" formatCode="0.00E+00">
                  <c:v>2.6572032842999999E-4</c:v>
                </c:pt>
                <c:pt idx="187" formatCode="0.00E+00">
                  <c:v>6.5287459712999997E-4</c:v>
                </c:pt>
                <c:pt idx="188" formatCode="0.00E+00">
                  <c:v>9.5165571902000002E-5</c:v>
                </c:pt>
                <c:pt idx="189" formatCode="0.00E+00">
                  <c:v>6.4307364490999997E-5</c:v>
                </c:pt>
                <c:pt idx="190" formatCode="0.00E+00">
                  <c:v>1.1923189572E-4</c:v>
                </c:pt>
                <c:pt idx="191" formatCode="0.00E+00">
                  <c:v>1.464275237E-4</c:v>
                </c:pt>
                <c:pt idx="192" formatCode="0.00E+00">
                  <c:v>-5.2243625083000004E-4</c:v>
                </c:pt>
                <c:pt idx="193" formatCode="0.00E+00">
                  <c:v>-1.7150520372000001E-4</c:v>
                </c:pt>
                <c:pt idx="194" formatCode="0.00E+00">
                  <c:v>-4.2294440051000002E-4</c:v>
                </c:pt>
                <c:pt idx="195" formatCode="0.00E+00">
                  <c:v>2.0277297808000001E-4</c:v>
                </c:pt>
                <c:pt idx="196" formatCode="0.00E+00">
                  <c:v>-7.8248671338000003E-4</c:v>
                </c:pt>
                <c:pt idx="197" formatCode="0.00E+00">
                  <c:v>-5.7450214379000004E-4</c:v>
                </c:pt>
                <c:pt idx="198" formatCode="0.00E+00">
                  <c:v>1.4520100727E-4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55-44A3-BF04-024700726687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0.32093738999999999</c:v>
                </c:pt>
                <c:pt idx="2">
                  <c:v>0.66596244500000001</c:v>
                </c:pt>
                <c:pt idx="3">
                  <c:v>1.0064395530000001</c:v>
                </c:pt>
                <c:pt idx="4">
                  <c:v>1.350398462</c:v>
                </c:pt>
                <c:pt idx="5">
                  <c:v>1.6955335579999999</c:v>
                </c:pt>
                <c:pt idx="6">
                  <c:v>2.0378788440000002</c:v>
                </c:pt>
                <c:pt idx="7">
                  <c:v>2.3805513239999998</c:v>
                </c:pt>
                <c:pt idx="8">
                  <c:v>2.72612327</c:v>
                </c:pt>
                <c:pt idx="9">
                  <c:v>3.0676149530000001</c:v>
                </c:pt>
                <c:pt idx="10">
                  <c:v>3.4105553159999999</c:v>
                </c:pt>
                <c:pt idx="11">
                  <c:v>3.7557587319999999</c:v>
                </c:pt>
                <c:pt idx="12">
                  <c:v>4.0990463860000004</c:v>
                </c:pt>
                <c:pt idx="13">
                  <c:v>4.4414636539999997</c:v>
                </c:pt>
                <c:pt idx="14">
                  <c:v>4.7852702850000002</c:v>
                </c:pt>
                <c:pt idx="15">
                  <c:v>5.1280176610000003</c:v>
                </c:pt>
                <c:pt idx="16">
                  <c:v>5.4718015439999999</c:v>
                </c:pt>
                <c:pt idx="17">
                  <c:v>5.8142174530000004</c:v>
                </c:pt>
                <c:pt idx="18">
                  <c:v>6.1576308229999999</c:v>
                </c:pt>
                <c:pt idx="19">
                  <c:v>6.5035477210000003</c:v>
                </c:pt>
                <c:pt idx="20">
                  <c:v>6.8449868650000001</c:v>
                </c:pt>
                <c:pt idx="21">
                  <c:v>7.18800945</c:v>
                </c:pt>
                <c:pt idx="22">
                  <c:v>7.5320688049999998</c:v>
                </c:pt>
                <c:pt idx="23">
                  <c:v>7.8751480660000004</c:v>
                </c:pt>
                <c:pt idx="24">
                  <c:v>8.2190186619999999</c:v>
                </c:pt>
                <c:pt idx="25">
                  <c:v>8.5625434120000001</c:v>
                </c:pt>
                <c:pt idx="26">
                  <c:v>8.9049807810000008</c:v>
                </c:pt>
                <c:pt idx="27">
                  <c:v>9.2474997410000004</c:v>
                </c:pt>
                <c:pt idx="28">
                  <c:v>9.5923348930000003</c:v>
                </c:pt>
                <c:pt idx="29">
                  <c:v>9.9360902299999996</c:v>
                </c:pt>
                <c:pt idx="30">
                  <c:v>10.27911568</c:v>
                </c:pt>
                <c:pt idx="31">
                  <c:v>10.623026319999999</c:v>
                </c:pt>
                <c:pt idx="32">
                  <c:v>10.965760400000001</c:v>
                </c:pt>
                <c:pt idx="33">
                  <c:v>11.309115459999999</c:v>
                </c:pt>
                <c:pt idx="34">
                  <c:v>11.65291451</c:v>
                </c:pt>
                <c:pt idx="35">
                  <c:v>11.99556243</c:v>
                </c:pt>
                <c:pt idx="36">
                  <c:v>12.339130239999999</c:v>
                </c:pt>
                <c:pt idx="37">
                  <c:v>12.683217190000001</c:v>
                </c:pt>
                <c:pt idx="38">
                  <c:v>13.02691834</c:v>
                </c:pt>
                <c:pt idx="39">
                  <c:v>13.370011890000001</c:v>
                </c:pt>
                <c:pt idx="40">
                  <c:v>13.71280821</c:v>
                </c:pt>
                <c:pt idx="41">
                  <c:v>14.056507270000001</c:v>
                </c:pt>
                <c:pt idx="42">
                  <c:v>14.400035969999999</c:v>
                </c:pt>
                <c:pt idx="43">
                  <c:v>14.743642579999999</c:v>
                </c:pt>
                <c:pt idx="44">
                  <c:v>15.08738299</c:v>
                </c:pt>
                <c:pt idx="45">
                  <c:v>15.4301353</c:v>
                </c:pt>
                <c:pt idx="46">
                  <c:v>15.7733524</c:v>
                </c:pt>
                <c:pt idx="47">
                  <c:v>16.116598499999998</c:v>
                </c:pt>
                <c:pt idx="48">
                  <c:v>16.459517980000001</c:v>
                </c:pt>
                <c:pt idx="49">
                  <c:v>16.803287699999998</c:v>
                </c:pt>
                <c:pt idx="50">
                  <c:v>17.146307159999999</c:v>
                </c:pt>
                <c:pt idx="51">
                  <c:v>17.490253200000001</c:v>
                </c:pt>
                <c:pt idx="52">
                  <c:v>17.833614659999999</c:v>
                </c:pt>
                <c:pt idx="53">
                  <c:v>18.17731861</c:v>
                </c:pt>
                <c:pt idx="54">
                  <c:v>18.52085954</c:v>
                </c:pt>
                <c:pt idx="55">
                  <c:v>18.86365597</c:v>
                </c:pt>
                <c:pt idx="56">
                  <c:v>19.206888429999999</c:v>
                </c:pt>
                <c:pt idx="57">
                  <c:v>19.550546690000001</c:v>
                </c:pt>
                <c:pt idx="58">
                  <c:v>19.893574780000002</c:v>
                </c:pt>
                <c:pt idx="59">
                  <c:v>20.236963379999999</c:v>
                </c:pt>
                <c:pt idx="60">
                  <c:v>20.580660160000001</c:v>
                </c:pt>
                <c:pt idx="61">
                  <c:v>20.923867649999998</c:v>
                </c:pt>
                <c:pt idx="62">
                  <c:v>21.267401100000001</c:v>
                </c:pt>
                <c:pt idx="63">
                  <c:v>21.610960980000002</c:v>
                </c:pt>
                <c:pt idx="64">
                  <c:v>21.954557229999999</c:v>
                </c:pt>
                <c:pt idx="65">
                  <c:v>22.29796687</c:v>
                </c:pt>
                <c:pt idx="66">
                  <c:v>22.640764399999998</c:v>
                </c:pt>
                <c:pt idx="67">
                  <c:v>22.98399946</c:v>
                </c:pt>
                <c:pt idx="68">
                  <c:v>23.327044579999999</c:v>
                </c:pt>
                <c:pt idx="69">
                  <c:v>23.669977159999998</c:v>
                </c:pt>
                <c:pt idx="70">
                  <c:v>24.013617199999999</c:v>
                </c:pt>
                <c:pt idx="71">
                  <c:v>24.357309770000001</c:v>
                </c:pt>
                <c:pt idx="72">
                  <c:v>24.701518029999999</c:v>
                </c:pt>
                <c:pt idx="73">
                  <c:v>25.044890720000001</c:v>
                </c:pt>
                <c:pt idx="74">
                  <c:v>25.38699643</c:v>
                </c:pt>
                <c:pt idx="75">
                  <c:v>25.730507540000001</c:v>
                </c:pt>
                <c:pt idx="76">
                  <c:v>26.074167060000001</c:v>
                </c:pt>
                <c:pt idx="77">
                  <c:v>26.418010559999999</c:v>
                </c:pt>
                <c:pt idx="78">
                  <c:v>26.761652489999999</c:v>
                </c:pt>
                <c:pt idx="79">
                  <c:v>27.104444749999999</c:v>
                </c:pt>
                <c:pt idx="80">
                  <c:v>27.447797829999999</c:v>
                </c:pt>
                <c:pt idx="81">
                  <c:v>27.79154437</c:v>
                </c:pt>
                <c:pt idx="82">
                  <c:v>28.134553789999998</c:v>
                </c:pt>
                <c:pt idx="83">
                  <c:v>28.477904460000001</c:v>
                </c:pt>
                <c:pt idx="84">
                  <c:v>28.821162170000001</c:v>
                </c:pt>
                <c:pt idx="85">
                  <c:v>29.16487334</c:v>
                </c:pt>
                <c:pt idx="86">
                  <c:v>29.5086488</c:v>
                </c:pt>
                <c:pt idx="87">
                  <c:v>29.851473240000001</c:v>
                </c:pt>
                <c:pt idx="88">
                  <c:v>30.194554929999999</c:v>
                </c:pt>
                <c:pt idx="89">
                  <c:v>30.538442539999998</c:v>
                </c:pt>
                <c:pt idx="90">
                  <c:v>30.881972730000001</c:v>
                </c:pt>
                <c:pt idx="91">
                  <c:v>31.225247719999999</c:v>
                </c:pt>
                <c:pt idx="92">
                  <c:v>31.568690220000001</c:v>
                </c:pt>
                <c:pt idx="93">
                  <c:v>31.912502079999999</c:v>
                </c:pt>
                <c:pt idx="94">
                  <c:v>32.255217090000002</c:v>
                </c:pt>
                <c:pt idx="95">
                  <c:v>32.598778869999997</c:v>
                </c:pt>
                <c:pt idx="96">
                  <c:v>32.942813729999997</c:v>
                </c:pt>
                <c:pt idx="97">
                  <c:v>33.284751980000003</c:v>
                </c:pt>
                <c:pt idx="98">
                  <c:v>33.628298489999999</c:v>
                </c:pt>
                <c:pt idx="99">
                  <c:v>33.972186960000002</c:v>
                </c:pt>
                <c:pt idx="100">
                  <c:v>34.315762290000002</c:v>
                </c:pt>
                <c:pt idx="101">
                  <c:v>34.659420930000003</c:v>
                </c:pt>
                <c:pt idx="102">
                  <c:v>35.002668589999999</c:v>
                </c:pt>
                <c:pt idx="103">
                  <c:v>35.345697950000002</c:v>
                </c:pt>
                <c:pt idx="104">
                  <c:v>35.688886910000001</c:v>
                </c:pt>
                <c:pt idx="105">
                  <c:v>36.033188539999998</c:v>
                </c:pt>
                <c:pt idx="106">
                  <c:v>36.375780880000001</c:v>
                </c:pt>
                <c:pt idx="107">
                  <c:v>36.719061879999998</c:v>
                </c:pt>
                <c:pt idx="108">
                  <c:v>37.06297919</c:v>
                </c:pt>
                <c:pt idx="109">
                  <c:v>37.406114299999999</c:v>
                </c:pt>
                <c:pt idx="110">
                  <c:v>37.749261179999998</c:v>
                </c:pt>
                <c:pt idx="111">
                  <c:v>38.092640729999999</c:v>
                </c:pt>
                <c:pt idx="112">
                  <c:v>38.436768890000003</c:v>
                </c:pt>
                <c:pt idx="113">
                  <c:v>38.779699899999997</c:v>
                </c:pt>
                <c:pt idx="114">
                  <c:v>39.123035860000002</c:v>
                </c:pt>
                <c:pt idx="115">
                  <c:v>39.466380309999998</c:v>
                </c:pt>
                <c:pt idx="116">
                  <c:v>39.810186909999999</c:v>
                </c:pt>
                <c:pt idx="117">
                  <c:v>40.153709820000003</c:v>
                </c:pt>
                <c:pt idx="118">
                  <c:v>40.496611790000003</c:v>
                </c:pt>
                <c:pt idx="119">
                  <c:v>40.839785710000001</c:v>
                </c:pt>
                <c:pt idx="120">
                  <c:v>41.183893240000003</c:v>
                </c:pt>
                <c:pt idx="121">
                  <c:v>41.527028309999999</c:v>
                </c:pt>
                <c:pt idx="122">
                  <c:v>41.869749069999997</c:v>
                </c:pt>
                <c:pt idx="123">
                  <c:v>42.212770429999999</c:v>
                </c:pt>
                <c:pt idx="124">
                  <c:v>42.557013789999999</c:v>
                </c:pt>
                <c:pt idx="125">
                  <c:v>42.900480590000001</c:v>
                </c:pt>
                <c:pt idx="126">
                  <c:v>43.243565680000003</c:v>
                </c:pt>
                <c:pt idx="127">
                  <c:v>43.586917999999997</c:v>
                </c:pt>
                <c:pt idx="128">
                  <c:v>43.930315729999997</c:v>
                </c:pt>
                <c:pt idx="129">
                  <c:v>44.273368349999998</c:v>
                </c:pt>
                <c:pt idx="130">
                  <c:v>44.617021659999999</c:v>
                </c:pt>
                <c:pt idx="131">
                  <c:v>44.961353039999999</c:v>
                </c:pt>
                <c:pt idx="132">
                  <c:v>45.304609769999999</c:v>
                </c:pt>
                <c:pt idx="133">
                  <c:v>45.647295280000002</c:v>
                </c:pt>
                <c:pt idx="134">
                  <c:v>45.990364599999999</c:v>
                </c:pt>
                <c:pt idx="135">
                  <c:v>46.333139610000003</c:v>
                </c:pt>
                <c:pt idx="136">
                  <c:v>46.677097430000003</c:v>
                </c:pt>
                <c:pt idx="137">
                  <c:v>47.020043819999998</c:v>
                </c:pt>
                <c:pt idx="138">
                  <c:v>47.363188899999997</c:v>
                </c:pt>
                <c:pt idx="139">
                  <c:v>47.707241410000002</c:v>
                </c:pt>
                <c:pt idx="140">
                  <c:v>48.050918860000003</c:v>
                </c:pt>
                <c:pt idx="141">
                  <c:v>48.394813759999998</c:v>
                </c:pt>
                <c:pt idx="142">
                  <c:v>48.737501610000002</c:v>
                </c:pt>
                <c:pt idx="143">
                  <c:v>49.080887199999999</c:v>
                </c:pt>
                <c:pt idx="144">
                  <c:v>49.423879579999998</c:v>
                </c:pt>
                <c:pt idx="145">
                  <c:v>49.767614590000001</c:v>
                </c:pt>
                <c:pt idx="146">
                  <c:v>50.111862430000002</c:v>
                </c:pt>
                <c:pt idx="147">
                  <c:v>50.454621019999998</c:v>
                </c:pt>
                <c:pt idx="148">
                  <c:v>50.797831109999997</c:v>
                </c:pt>
                <c:pt idx="149">
                  <c:v>51.140999170000001</c:v>
                </c:pt>
                <c:pt idx="150">
                  <c:v>51.4841646</c:v>
                </c:pt>
                <c:pt idx="151">
                  <c:v>51.827753639999997</c:v>
                </c:pt>
                <c:pt idx="152">
                  <c:v>52.171207780000003</c:v>
                </c:pt>
                <c:pt idx="153">
                  <c:v>52.514274669999999</c:v>
                </c:pt>
                <c:pt idx="154">
                  <c:v>52.857201099999997</c:v>
                </c:pt>
                <c:pt idx="155">
                  <c:v>53.200695799999998</c:v>
                </c:pt>
                <c:pt idx="156">
                  <c:v>53.544961460000003</c:v>
                </c:pt>
                <c:pt idx="157">
                  <c:v>53.889033189999999</c:v>
                </c:pt>
                <c:pt idx="158">
                  <c:v>54.231330749999998</c:v>
                </c:pt>
                <c:pt idx="159">
                  <c:v>54.574089190000002</c:v>
                </c:pt>
                <c:pt idx="160">
                  <c:v>54.918900149999999</c:v>
                </c:pt>
                <c:pt idx="161">
                  <c:v>55.262906289999997</c:v>
                </c:pt>
                <c:pt idx="162">
                  <c:v>55.605629999999998</c:v>
                </c:pt>
                <c:pt idx="163">
                  <c:v>55.948624039999999</c:v>
                </c:pt>
                <c:pt idx="164">
                  <c:v>56.292487520000002</c:v>
                </c:pt>
                <c:pt idx="165">
                  <c:v>56.635386769999997</c:v>
                </c:pt>
                <c:pt idx="166">
                  <c:v>56.978580520000001</c:v>
                </c:pt>
                <c:pt idx="167">
                  <c:v>57.322059250000002</c:v>
                </c:pt>
                <c:pt idx="168">
                  <c:v>57.665015879999999</c:v>
                </c:pt>
                <c:pt idx="169">
                  <c:v>58.00880076</c:v>
                </c:pt>
                <c:pt idx="170">
                  <c:v>58.35294193</c:v>
                </c:pt>
                <c:pt idx="171">
                  <c:v>58.69608539</c:v>
                </c:pt>
                <c:pt idx="172">
                  <c:v>59.038566170000003</c:v>
                </c:pt>
                <c:pt idx="173">
                  <c:v>59.382829299999997</c:v>
                </c:pt>
                <c:pt idx="174">
                  <c:v>59.727112050000002</c:v>
                </c:pt>
                <c:pt idx="175">
                  <c:v>60.069667410000001</c:v>
                </c:pt>
                <c:pt idx="176">
                  <c:v>60.412195019999999</c:v>
                </c:pt>
                <c:pt idx="177">
                  <c:v>60.755371439999998</c:v>
                </c:pt>
                <c:pt idx="178">
                  <c:v>61.099247169999998</c:v>
                </c:pt>
                <c:pt idx="179">
                  <c:v>61.442660500000002</c:v>
                </c:pt>
                <c:pt idx="180">
                  <c:v>61.786007990000002</c:v>
                </c:pt>
                <c:pt idx="181">
                  <c:v>62.129799900000002</c:v>
                </c:pt>
                <c:pt idx="182">
                  <c:v>62.472701569999998</c:v>
                </c:pt>
                <c:pt idx="183">
                  <c:v>62.814703479999999</c:v>
                </c:pt>
                <c:pt idx="184">
                  <c:v>63.159888019999997</c:v>
                </c:pt>
                <c:pt idx="185">
                  <c:v>63.503350019999999</c:v>
                </c:pt>
                <c:pt idx="186">
                  <c:v>63.845582559999997</c:v>
                </c:pt>
                <c:pt idx="187">
                  <c:v>64.189822230000004</c:v>
                </c:pt>
                <c:pt idx="188">
                  <c:v>64.533513060000004</c:v>
                </c:pt>
                <c:pt idx="189">
                  <c:v>64.876087900000002</c:v>
                </c:pt>
                <c:pt idx="190">
                  <c:v>65.219422109999996</c:v>
                </c:pt>
                <c:pt idx="191">
                  <c:v>65.563703829999994</c:v>
                </c:pt>
                <c:pt idx="192">
                  <c:v>65.906365140000005</c:v>
                </c:pt>
                <c:pt idx="193">
                  <c:v>66.248687070000003</c:v>
                </c:pt>
                <c:pt idx="194">
                  <c:v>66.594801110000006</c:v>
                </c:pt>
                <c:pt idx="195">
                  <c:v>66.936850910000004</c:v>
                </c:pt>
                <c:pt idx="196">
                  <c:v>67.278991809999994</c:v>
                </c:pt>
                <c:pt idx="197">
                  <c:v>67.624445780000002</c:v>
                </c:pt>
                <c:pt idx="198">
                  <c:v>67.964103249999994</c:v>
                </c:pt>
              </c:numCache>
            </c:numRef>
          </c:xVal>
          <c:yVal>
            <c:numRef>
              <c:f>Vz!$D$3:$D$202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-2.6484572886000001E-5</c:v>
                </c:pt>
                <c:pt idx="2" formatCode="General">
                  <c:v>4.4628072000000001E-3</c:v>
                </c:pt>
                <c:pt idx="3" formatCode="General">
                  <c:v>3.4212804000000002E-3</c:v>
                </c:pt>
                <c:pt idx="4" formatCode="General">
                  <c:v>-3.6771181000000001E-3</c:v>
                </c:pt>
                <c:pt idx="5" formatCode="General">
                  <c:v>3.0503469000000001E-3</c:v>
                </c:pt>
                <c:pt idx="6" formatCode="General">
                  <c:v>-1.2185531999999999E-3</c:v>
                </c:pt>
                <c:pt idx="7" formatCode="General">
                  <c:v>5.8367015999999999E-3</c:v>
                </c:pt>
                <c:pt idx="8" formatCode="General">
                  <c:v>1.116573E-2</c:v>
                </c:pt>
                <c:pt idx="9" formatCode="General">
                  <c:v>6.5919511E-3</c:v>
                </c:pt>
                <c:pt idx="10" formatCode="General">
                  <c:v>1.0457959100000001E-2</c:v>
                </c:pt>
                <c:pt idx="11" formatCode="General">
                  <c:v>1.1136313E-2</c:v>
                </c:pt>
                <c:pt idx="12" formatCode="General">
                  <c:v>2.0705175100000001E-2</c:v>
                </c:pt>
                <c:pt idx="13" formatCode="General">
                  <c:v>2.2872879499999998E-2</c:v>
                </c:pt>
                <c:pt idx="14" formatCode="General">
                  <c:v>1.6176970299999999E-2</c:v>
                </c:pt>
                <c:pt idx="15" formatCode="General">
                  <c:v>1.7974327500000001E-2</c:v>
                </c:pt>
                <c:pt idx="16" formatCode="General">
                  <c:v>2.4546984099999999E-2</c:v>
                </c:pt>
                <c:pt idx="17" formatCode="General">
                  <c:v>3.7857192999999997E-2</c:v>
                </c:pt>
                <c:pt idx="18" formatCode="General">
                  <c:v>5.29905294E-2</c:v>
                </c:pt>
                <c:pt idx="19" formatCode="General">
                  <c:v>6.7768247399999995E-2</c:v>
                </c:pt>
                <c:pt idx="20" formatCode="General">
                  <c:v>8.1449601100000005E-2</c:v>
                </c:pt>
                <c:pt idx="21" formatCode="General">
                  <c:v>9.6530432799999996E-2</c:v>
                </c:pt>
                <c:pt idx="22" formatCode="General">
                  <c:v>0.1224111749</c:v>
                </c:pt>
                <c:pt idx="23" formatCode="General">
                  <c:v>0.1272939478</c:v>
                </c:pt>
                <c:pt idx="24" formatCode="General">
                  <c:v>0.14193738110000001</c:v>
                </c:pt>
                <c:pt idx="25" formatCode="General">
                  <c:v>0.15623146979999999</c:v>
                </c:pt>
                <c:pt idx="26" formatCode="General">
                  <c:v>0.16935386050000001</c:v>
                </c:pt>
                <c:pt idx="27" formatCode="General">
                  <c:v>0.18185035590000001</c:v>
                </c:pt>
                <c:pt idx="28" formatCode="General">
                  <c:v>0.20897888610000001</c:v>
                </c:pt>
                <c:pt idx="29" formatCode="General">
                  <c:v>0.2129513331</c:v>
                </c:pt>
                <c:pt idx="30" formatCode="General">
                  <c:v>0.2262436421</c:v>
                </c:pt>
                <c:pt idx="31" formatCode="General">
                  <c:v>0.2491044674</c:v>
                </c:pt>
                <c:pt idx="32" formatCode="General">
                  <c:v>0.26035076610000002</c:v>
                </c:pt>
                <c:pt idx="33" formatCode="General">
                  <c:v>0.27031880120000001</c:v>
                </c:pt>
                <c:pt idx="34" formatCode="General">
                  <c:v>0.28000061389999997</c:v>
                </c:pt>
                <c:pt idx="35" formatCode="General">
                  <c:v>0.30015987840000002</c:v>
                </c:pt>
                <c:pt idx="36" formatCode="General">
                  <c:v>0.31610048200000002</c:v>
                </c:pt>
                <c:pt idx="37" formatCode="General">
                  <c:v>0.3287805936</c:v>
                </c:pt>
                <c:pt idx="38" formatCode="General">
                  <c:v>0.34565476249999999</c:v>
                </c:pt>
                <c:pt idx="39" formatCode="General">
                  <c:v>0.35597509090000001</c:v>
                </c:pt>
                <c:pt idx="40" formatCode="General">
                  <c:v>0.36905768519999999</c:v>
                </c:pt>
                <c:pt idx="41" formatCode="General">
                  <c:v>0.39122037920000002</c:v>
                </c:pt>
                <c:pt idx="42" formatCode="General">
                  <c:v>0.39994691249999997</c:v>
                </c:pt>
                <c:pt idx="43" formatCode="General">
                  <c:v>0.41743998430000001</c:v>
                </c:pt>
                <c:pt idx="44" formatCode="General">
                  <c:v>0.43664718349999998</c:v>
                </c:pt>
                <c:pt idx="45" formatCode="General">
                  <c:v>0.4476768263</c:v>
                </c:pt>
                <c:pt idx="46" formatCode="General">
                  <c:v>0.45814821179999998</c:v>
                </c:pt>
                <c:pt idx="47" formatCode="General">
                  <c:v>0.4719460969</c:v>
                </c:pt>
                <c:pt idx="48" formatCode="General">
                  <c:v>0.4837043291</c:v>
                </c:pt>
                <c:pt idx="49" formatCode="General">
                  <c:v>0.49982835219999999</c:v>
                </c:pt>
                <c:pt idx="50" formatCode="General">
                  <c:v>0.51867676579999999</c:v>
                </c:pt>
                <c:pt idx="51" formatCode="General">
                  <c:v>0.53312921229999999</c:v>
                </c:pt>
                <c:pt idx="52" formatCode="General">
                  <c:v>0.53963438360000004</c:v>
                </c:pt>
                <c:pt idx="53" formatCode="General">
                  <c:v>0.54915494769999995</c:v>
                </c:pt>
                <c:pt idx="54" formatCode="General">
                  <c:v>0.56437458070000002</c:v>
                </c:pt>
                <c:pt idx="55" formatCode="General">
                  <c:v>0.58256488139999996</c:v>
                </c:pt>
                <c:pt idx="56" formatCode="General">
                  <c:v>0.60091424810000005</c:v>
                </c:pt>
                <c:pt idx="57" formatCode="General">
                  <c:v>0.61889193899999995</c:v>
                </c:pt>
                <c:pt idx="58" formatCode="General">
                  <c:v>0.62867346999999996</c:v>
                </c:pt>
                <c:pt idx="59" formatCode="General">
                  <c:v>0.64909873669999996</c:v>
                </c:pt>
                <c:pt idx="60" formatCode="General">
                  <c:v>0.66367489639999999</c:v>
                </c:pt>
                <c:pt idx="61" formatCode="General">
                  <c:v>0.68732875140000005</c:v>
                </c:pt>
                <c:pt idx="62" formatCode="General">
                  <c:v>0.70613179459999997</c:v>
                </c:pt>
                <c:pt idx="63" formatCode="General">
                  <c:v>0.72929158910000003</c:v>
                </c:pt>
                <c:pt idx="64" formatCode="General">
                  <c:v>0.75188050120000005</c:v>
                </c:pt>
                <c:pt idx="65" formatCode="General">
                  <c:v>0.76627412480000001</c:v>
                </c:pt>
                <c:pt idx="66" formatCode="General">
                  <c:v>0.80479949790000005</c:v>
                </c:pt>
                <c:pt idx="67" formatCode="General">
                  <c:v>0.83068684459999997</c:v>
                </c:pt>
                <c:pt idx="68" formatCode="General">
                  <c:v>0.85948162589999999</c:v>
                </c:pt>
                <c:pt idx="69" formatCode="General">
                  <c:v>0.88078558080000002</c:v>
                </c:pt>
                <c:pt idx="70" formatCode="General">
                  <c:v>0.90852843390000004</c:v>
                </c:pt>
                <c:pt idx="71" formatCode="General">
                  <c:v>0.93814619669999999</c:v>
                </c:pt>
                <c:pt idx="72" formatCode="General">
                  <c:v>0.96700741629999998</c:v>
                </c:pt>
                <c:pt idx="73" formatCode="General">
                  <c:v>0.99450070479999997</c:v>
                </c:pt>
                <c:pt idx="74" formatCode="General">
                  <c:v>1.0291795122</c:v>
                </c:pt>
                <c:pt idx="75" formatCode="General">
                  <c:v>1.0493318683999999</c:v>
                </c:pt>
                <c:pt idx="76" formatCode="General">
                  <c:v>1.0820137486000001</c:v>
                </c:pt>
                <c:pt idx="77" formatCode="General">
                  <c:v>1.1180281521</c:v>
                </c:pt>
                <c:pt idx="78" formatCode="General">
                  <c:v>1.1381442246</c:v>
                </c:pt>
                <c:pt idx="79" formatCode="General">
                  <c:v>1.1690533492999999</c:v>
                </c:pt>
                <c:pt idx="80" formatCode="General">
                  <c:v>1.2068565191</c:v>
                </c:pt>
                <c:pt idx="81" formatCode="General">
                  <c:v>1.2323931933000001</c:v>
                </c:pt>
                <c:pt idx="82" formatCode="General">
                  <c:v>1.2625244626000001</c:v>
                </c:pt>
                <c:pt idx="83" formatCode="General">
                  <c:v>1.2960510293</c:v>
                </c:pt>
                <c:pt idx="84" formatCode="General">
                  <c:v>1.3271444071</c:v>
                </c:pt>
                <c:pt idx="85" formatCode="General">
                  <c:v>1.3612057047999999</c:v>
                </c:pt>
                <c:pt idx="86" formatCode="General">
                  <c:v>1.382177379</c:v>
                </c:pt>
                <c:pt idx="87" formatCode="General">
                  <c:v>1.4225530249</c:v>
                </c:pt>
                <c:pt idx="88" formatCode="General">
                  <c:v>1.4464683630999999</c:v>
                </c:pt>
                <c:pt idx="89" formatCode="General">
                  <c:v>1.4849017731</c:v>
                </c:pt>
                <c:pt idx="90" formatCode="General">
                  <c:v>1.5153241599</c:v>
                </c:pt>
                <c:pt idx="91" formatCode="General">
                  <c:v>1.5506131425</c:v>
                </c:pt>
                <c:pt idx="92" formatCode="General">
                  <c:v>1.573822952</c:v>
                </c:pt>
                <c:pt idx="93" formatCode="General">
                  <c:v>1.6046758827000001</c:v>
                </c:pt>
                <c:pt idx="94" formatCode="General">
                  <c:v>1.6381575357</c:v>
                </c:pt>
                <c:pt idx="95" formatCode="General">
                  <c:v>1.6605122029999999</c:v>
                </c:pt>
                <c:pt idx="96" formatCode="General">
                  <c:v>1.6982880004000001</c:v>
                </c:pt>
                <c:pt idx="97" formatCode="General">
                  <c:v>1.7286376322000001</c:v>
                </c:pt>
                <c:pt idx="98" formatCode="General">
                  <c:v>1.7588797626999999</c:v>
                </c:pt>
                <c:pt idx="99" formatCode="General">
                  <c:v>1.7832259429999999</c:v>
                </c:pt>
                <c:pt idx="100" formatCode="General">
                  <c:v>1.8164532835</c:v>
                </c:pt>
                <c:pt idx="101" formatCode="General">
                  <c:v>1.8416212840999999</c:v>
                </c:pt>
                <c:pt idx="102" formatCode="General">
                  <c:v>1.8685370495</c:v>
                </c:pt>
                <c:pt idx="103" formatCode="General">
                  <c:v>1.8999966792</c:v>
                </c:pt>
                <c:pt idx="104" formatCode="General">
                  <c:v>1.9241825693000001</c:v>
                </c:pt>
                <c:pt idx="105" formatCode="General">
                  <c:v>1.962663563</c:v>
                </c:pt>
                <c:pt idx="106" formatCode="General">
                  <c:v>1.9855341844000001</c:v>
                </c:pt>
                <c:pt idx="107" formatCode="General">
                  <c:v>2.0144102997000002</c:v>
                </c:pt>
                <c:pt idx="108" formatCode="General">
                  <c:v>2.0468240523999999</c:v>
                </c:pt>
                <c:pt idx="109" formatCode="General">
                  <c:v>2.0800369398999998</c:v>
                </c:pt>
                <c:pt idx="110" formatCode="General">
                  <c:v>2.1013516494000002</c:v>
                </c:pt>
                <c:pt idx="111" formatCode="General">
                  <c:v>2.1309309840999999</c:v>
                </c:pt>
                <c:pt idx="112" formatCode="General">
                  <c:v>2.1596220107000001</c:v>
                </c:pt>
                <c:pt idx="113" formatCode="General">
                  <c:v>2.1971640146999998</c:v>
                </c:pt>
                <c:pt idx="114" formatCode="General">
                  <c:v>2.2156383289999999</c:v>
                </c:pt>
                <c:pt idx="115" formatCode="General">
                  <c:v>2.2491306738999999</c:v>
                </c:pt>
                <c:pt idx="116" formatCode="General">
                  <c:v>2.2732896424</c:v>
                </c:pt>
                <c:pt idx="117" formatCode="General">
                  <c:v>2.3008676441999998</c:v>
                </c:pt>
                <c:pt idx="118" formatCode="General">
                  <c:v>2.3300310104999999</c:v>
                </c:pt>
                <c:pt idx="119" formatCode="General">
                  <c:v>2.3525450981999998</c:v>
                </c:pt>
                <c:pt idx="120" formatCode="General">
                  <c:v>2.3750038195999998</c:v>
                </c:pt>
                <c:pt idx="121" formatCode="General">
                  <c:v>2.4011588146</c:v>
                </c:pt>
                <c:pt idx="122" formatCode="General">
                  <c:v>2.4304725797</c:v>
                </c:pt>
                <c:pt idx="123" formatCode="General">
                  <c:v>2.4647151994000001</c:v>
                </c:pt>
                <c:pt idx="124" formatCode="General">
                  <c:v>2.4793139280999998</c:v>
                </c:pt>
                <c:pt idx="125" formatCode="General">
                  <c:v>2.5055894929</c:v>
                </c:pt>
                <c:pt idx="126" formatCode="General">
                  <c:v>2.5372783483000001</c:v>
                </c:pt>
                <c:pt idx="127" formatCode="General">
                  <c:v>2.5639981439000001</c:v>
                </c:pt>
                <c:pt idx="128" formatCode="General">
                  <c:v>2.5929303686999998</c:v>
                </c:pt>
                <c:pt idx="129" formatCode="General">
                  <c:v>2.6125444027000002</c:v>
                </c:pt>
                <c:pt idx="130" formatCode="General">
                  <c:v>2.6394641303999999</c:v>
                </c:pt>
                <c:pt idx="131" formatCode="General">
                  <c:v>2.6578594740999999</c:v>
                </c:pt>
                <c:pt idx="132" formatCode="General">
                  <c:v>2.6804426436000002</c:v>
                </c:pt>
                <c:pt idx="133" formatCode="General">
                  <c:v>2.7003787335</c:v>
                </c:pt>
                <c:pt idx="134" formatCode="General">
                  <c:v>2.7249093769999999</c:v>
                </c:pt>
                <c:pt idx="135" formatCode="General">
                  <c:v>2.7414241288999999</c:v>
                </c:pt>
                <c:pt idx="136" formatCode="General">
                  <c:v>2.7654174586</c:v>
                </c:pt>
                <c:pt idx="137" formatCode="General">
                  <c:v>2.7778874711000001</c:v>
                </c:pt>
                <c:pt idx="138" formatCode="General">
                  <c:v>2.8014396966000001</c:v>
                </c:pt>
                <c:pt idx="139" formatCode="General">
                  <c:v>2.8144573069000001</c:v>
                </c:pt>
                <c:pt idx="140" formatCode="General">
                  <c:v>2.8338115020000001</c:v>
                </c:pt>
                <c:pt idx="141" formatCode="General">
                  <c:v>2.8559417847000002</c:v>
                </c:pt>
                <c:pt idx="142" formatCode="General">
                  <c:v>2.8708882762000001</c:v>
                </c:pt>
                <c:pt idx="143" formatCode="General">
                  <c:v>2.8915989237000002</c:v>
                </c:pt>
                <c:pt idx="144" formatCode="General">
                  <c:v>2.9151336428999999</c:v>
                </c:pt>
                <c:pt idx="145" formatCode="General">
                  <c:v>2.9293126741000002</c:v>
                </c:pt>
                <c:pt idx="146" formatCode="General">
                  <c:v>2.9507488735999998</c:v>
                </c:pt>
                <c:pt idx="147" formatCode="General">
                  <c:v>2.9625659377</c:v>
                </c:pt>
                <c:pt idx="148" formatCode="General">
                  <c:v>2.9887888217</c:v>
                </c:pt>
                <c:pt idx="149" formatCode="General">
                  <c:v>2.9961769014000001</c:v>
                </c:pt>
                <c:pt idx="150" formatCode="General">
                  <c:v>3.0225176431</c:v>
                </c:pt>
                <c:pt idx="151" formatCode="General">
                  <c:v>3.0381975789000002</c:v>
                </c:pt>
                <c:pt idx="152" formatCode="General">
                  <c:v>3.0556040663999999</c:v>
                </c:pt>
                <c:pt idx="153" formatCode="General">
                  <c:v>3.0726043098</c:v>
                </c:pt>
                <c:pt idx="154" formatCode="General">
                  <c:v>3.0854359882</c:v>
                </c:pt>
                <c:pt idx="155" formatCode="General">
                  <c:v>3.0893007072000001</c:v>
                </c:pt>
                <c:pt idx="156" formatCode="General">
                  <c:v>3.1006456963</c:v>
                </c:pt>
                <c:pt idx="157" formatCode="General">
                  <c:v>3.1116793302999999</c:v>
                </c:pt>
                <c:pt idx="158" formatCode="General">
                  <c:v>3.1214735004</c:v>
                </c:pt>
                <c:pt idx="159" formatCode="General">
                  <c:v>3.1249231603999998</c:v>
                </c:pt>
                <c:pt idx="160" formatCode="General">
                  <c:v>3.1354723646</c:v>
                </c:pt>
                <c:pt idx="161" formatCode="General">
                  <c:v>3.1438046968000002</c:v>
                </c:pt>
                <c:pt idx="162" formatCode="General">
                  <c:v>3.1451684980999999</c:v>
                </c:pt>
                <c:pt idx="163" formatCode="General">
                  <c:v>3.1532087047999999</c:v>
                </c:pt>
                <c:pt idx="164" formatCode="General">
                  <c:v>3.1526340764</c:v>
                </c:pt>
                <c:pt idx="165" formatCode="General">
                  <c:v>3.1494069511</c:v>
                </c:pt>
                <c:pt idx="166" formatCode="General">
                  <c:v>3.1636757304000001</c:v>
                </c:pt>
                <c:pt idx="167" formatCode="General">
                  <c:v>3.1615479121000001</c:v>
                </c:pt>
                <c:pt idx="168" formatCode="General">
                  <c:v>3.1708921563999999</c:v>
                </c:pt>
                <c:pt idx="169" formatCode="General">
                  <c:v>3.1719117927</c:v>
                </c:pt>
                <c:pt idx="170" formatCode="General">
                  <c:v>3.1758563232000001</c:v>
                </c:pt>
                <c:pt idx="171" formatCode="General">
                  <c:v>3.1820744490999999</c:v>
                </c:pt>
                <c:pt idx="172" formatCode="General">
                  <c:v>3.1826630283999999</c:v>
                </c:pt>
                <c:pt idx="173" formatCode="General">
                  <c:v>3.1875493746000001</c:v>
                </c:pt>
                <c:pt idx="174" formatCode="General">
                  <c:v>3.1857519607000002</c:v>
                </c:pt>
                <c:pt idx="175" formatCode="General">
                  <c:v>3.1965258824</c:v>
                </c:pt>
                <c:pt idx="176" formatCode="General">
                  <c:v>3.2004433713</c:v>
                </c:pt>
                <c:pt idx="177" formatCode="General">
                  <c:v>3.1941571689999999</c:v>
                </c:pt>
                <c:pt idx="178" formatCode="General">
                  <c:v>3.1956996013999999</c:v>
                </c:pt>
                <c:pt idx="179" formatCode="General">
                  <c:v>3.2005691394000002</c:v>
                </c:pt>
                <c:pt idx="180" formatCode="General">
                  <c:v>3.1987829348000001</c:v>
                </c:pt>
                <c:pt idx="181" formatCode="General">
                  <c:v>3.2057805005</c:v>
                </c:pt>
                <c:pt idx="182" formatCode="General">
                  <c:v>3.2050643523</c:v>
                </c:pt>
                <c:pt idx="183" formatCode="General">
                  <c:v>3.2063963031</c:v>
                </c:pt>
                <c:pt idx="184" formatCode="General">
                  <c:v>3.2070959168000002</c:v>
                </c:pt>
                <c:pt idx="185" formatCode="General">
                  <c:v>3.2057290737000002</c:v>
                </c:pt>
                <c:pt idx="186" formatCode="General">
                  <c:v>3.2071194601999999</c:v>
                </c:pt>
                <c:pt idx="187" formatCode="General">
                  <c:v>3.2103268586000002</c:v>
                </c:pt>
                <c:pt idx="188" formatCode="General">
                  <c:v>3.2134228893999999</c:v>
                </c:pt>
                <c:pt idx="189" formatCode="General">
                  <c:v>3.2165768048999999</c:v>
                </c:pt>
                <c:pt idx="190" formatCode="General">
                  <c:v>3.2185117346999998</c:v>
                </c:pt>
                <c:pt idx="191" formatCode="General">
                  <c:v>3.2183318469</c:v>
                </c:pt>
                <c:pt idx="192" formatCode="General">
                  <c:v>3.2196513381999998</c:v>
                </c:pt>
                <c:pt idx="193" formatCode="General">
                  <c:v>3.2183872325</c:v>
                </c:pt>
                <c:pt idx="194" formatCode="General">
                  <c:v>3.2212733137999998</c:v>
                </c:pt>
                <c:pt idx="195" formatCode="General">
                  <c:v>3.2210603609000001</c:v>
                </c:pt>
                <c:pt idx="196" formatCode="General">
                  <c:v>3.2213031592000001</c:v>
                </c:pt>
                <c:pt idx="197" formatCode="General">
                  <c:v>3.2183367724999998</c:v>
                </c:pt>
                <c:pt idx="198" formatCode="General">
                  <c:v>3.2203223369999998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55-44A3-BF04-024700726687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0.35103293299999999</c:v>
                </c:pt>
                <c:pt idx="2">
                  <c:v>0.72744620199999999</c:v>
                </c:pt>
                <c:pt idx="3">
                  <c:v>1.1045341580000001</c:v>
                </c:pt>
                <c:pt idx="4">
                  <c:v>1.480238919</c:v>
                </c:pt>
                <c:pt idx="5">
                  <c:v>1.855383005</c:v>
                </c:pt>
                <c:pt idx="6">
                  <c:v>2.229972944</c:v>
                </c:pt>
                <c:pt idx="7">
                  <c:v>2.6046821859999998</c:v>
                </c:pt>
                <c:pt idx="8">
                  <c:v>2.9810328890000002</c:v>
                </c:pt>
                <c:pt idx="9">
                  <c:v>3.3570568789999999</c:v>
                </c:pt>
                <c:pt idx="10">
                  <c:v>3.7320610890000001</c:v>
                </c:pt>
                <c:pt idx="11">
                  <c:v>4.1068926360000004</c:v>
                </c:pt>
                <c:pt idx="12">
                  <c:v>4.481460695</c:v>
                </c:pt>
                <c:pt idx="13">
                  <c:v>4.857559223</c:v>
                </c:pt>
                <c:pt idx="14">
                  <c:v>5.2338582599999999</c:v>
                </c:pt>
                <c:pt idx="15">
                  <c:v>5.6101334679999999</c:v>
                </c:pt>
                <c:pt idx="16">
                  <c:v>5.9848434199999998</c:v>
                </c:pt>
                <c:pt idx="17">
                  <c:v>6.3579859770000002</c:v>
                </c:pt>
                <c:pt idx="18">
                  <c:v>6.7322009380000001</c:v>
                </c:pt>
                <c:pt idx="19">
                  <c:v>7.1092568910000002</c:v>
                </c:pt>
                <c:pt idx="20">
                  <c:v>7.4865002340000002</c:v>
                </c:pt>
                <c:pt idx="21">
                  <c:v>7.86189128</c:v>
                </c:pt>
                <c:pt idx="22">
                  <c:v>8.235316504</c:v>
                </c:pt>
                <c:pt idx="23">
                  <c:v>8.6107299909999995</c:v>
                </c:pt>
                <c:pt idx="24">
                  <c:v>8.9864568069999997</c:v>
                </c:pt>
                <c:pt idx="25">
                  <c:v>9.3626641970000009</c:v>
                </c:pt>
                <c:pt idx="26">
                  <c:v>9.7379307140000009</c:v>
                </c:pt>
                <c:pt idx="27">
                  <c:v>10.113505050000001</c:v>
                </c:pt>
                <c:pt idx="28">
                  <c:v>10.48885999</c:v>
                </c:pt>
                <c:pt idx="29">
                  <c:v>10.864142380000001</c:v>
                </c:pt>
                <c:pt idx="30">
                  <c:v>11.239188629999999</c:v>
                </c:pt>
                <c:pt idx="31">
                  <c:v>11.614843029999999</c:v>
                </c:pt>
                <c:pt idx="32">
                  <c:v>11.990532719999999</c:v>
                </c:pt>
                <c:pt idx="33">
                  <c:v>12.365673170000001</c:v>
                </c:pt>
                <c:pt idx="34">
                  <c:v>12.740740539999999</c:v>
                </c:pt>
                <c:pt idx="35">
                  <c:v>13.115430229999999</c:v>
                </c:pt>
                <c:pt idx="36">
                  <c:v>13.491226210000001</c:v>
                </c:pt>
                <c:pt idx="37">
                  <c:v>13.86723602</c:v>
                </c:pt>
                <c:pt idx="38">
                  <c:v>14.24221631</c:v>
                </c:pt>
                <c:pt idx="39">
                  <c:v>14.616777519999999</c:v>
                </c:pt>
                <c:pt idx="40">
                  <c:v>14.992117</c:v>
                </c:pt>
                <c:pt idx="41">
                  <c:v>15.367723659999999</c:v>
                </c:pt>
                <c:pt idx="42">
                  <c:v>15.743666879999999</c:v>
                </c:pt>
                <c:pt idx="43">
                  <c:v>16.118981560000002</c:v>
                </c:pt>
                <c:pt idx="44">
                  <c:v>16.494861589999999</c:v>
                </c:pt>
                <c:pt idx="45">
                  <c:v>16.869999010000001</c:v>
                </c:pt>
                <c:pt idx="46">
                  <c:v>17.245015930000001</c:v>
                </c:pt>
                <c:pt idx="47">
                  <c:v>17.620799890000001</c:v>
                </c:pt>
                <c:pt idx="48">
                  <c:v>17.996484949999999</c:v>
                </c:pt>
                <c:pt idx="49">
                  <c:v>18.371200699999999</c:v>
                </c:pt>
                <c:pt idx="50">
                  <c:v>18.746153240000002</c:v>
                </c:pt>
                <c:pt idx="51">
                  <c:v>19.121553989999999</c:v>
                </c:pt>
                <c:pt idx="52">
                  <c:v>19.496954720000002</c:v>
                </c:pt>
                <c:pt idx="53">
                  <c:v>19.872372259999999</c:v>
                </c:pt>
                <c:pt idx="54">
                  <c:v>20.24759049</c:v>
                </c:pt>
                <c:pt idx="55">
                  <c:v>20.623147150000001</c:v>
                </c:pt>
                <c:pt idx="56">
                  <c:v>20.998964640000001</c:v>
                </c:pt>
                <c:pt idx="57">
                  <c:v>21.374355520000002</c:v>
                </c:pt>
                <c:pt idx="58">
                  <c:v>21.74970132</c:v>
                </c:pt>
                <c:pt idx="59">
                  <c:v>22.124992299999999</c:v>
                </c:pt>
                <c:pt idx="60">
                  <c:v>22.500591620000002</c:v>
                </c:pt>
                <c:pt idx="61">
                  <c:v>22.875670039999999</c:v>
                </c:pt>
                <c:pt idx="62">
                  <c:v>23.251084970000001</c:v>
                </c:pt>
                <c:pt idx="63">
                  <c:v>23.625721219999999</c:v>
                </c:pt>
                <c:pt idx="64">
                  <c:v>24.001467009999999</c:v>
                </c:pt>
                <c:pt idx="65">
                  <c:v>24.377239540000001</c:v>
                </c:pt>
                <c:pt idx="66">
                  <c:v>24.75249118</c:v>
                </c:pt>
                <c:pt idx="67">
                  <c:v>25.12748105</c:v>
                </c:pt>
                <c:pt idx="68">
                  <c:v>25.503644600000001</c:v>
                </c:pt>
                <c:pt idx="69">
                  <c:v>25.879500329999999</c:v>
                </c:pt>
                <c:pt idx="70">
                  <c:v>26.2541221</c:v>
                </c:pt>
                <c:pt idx="71">
                  <c:v>26.62906109</c:v>
                </c:pt>
                <c:pt idx="72">
                  <c:v>27.004896160000001</c:v>
                </c:pt>
                <c:pt idx="73">
                  <c:v>27.38057959</c:v>
                </c:pt>
                <c:pt idx="74">
                  <c:v>27.755918909999998</c:v>
                </c:pt>
                <c:pt idx="75">
                  <c:v>28.130186250000001</c:v>
                </c:pt>
                <c:pt idx="76">
                  <c:v>28.50626492</c:v>
                </c:pt>
                <c:pt idx="77">
                  <c:v>28.88159293</c:v>
                </c:pt>
                <c:pt idx="78">
                  <c:v>29.25750523</c:v>
                </c:pt>
                <c:pt idx="79">
                  <c:v>29.6331487</c:v>
                </c:pt>
                <c:pt idx="80">
                  <c:v>30.008787819999998</c:v>
                </c:pt>
                <c:pt idx="81">
                  <c:v>30.384110809999999</c:v>
                </c:pt>
                <c:pt idx="82">
                  <c:v>30.75886921</c:v>
                </c:pt>
                <c:pt idx="83">
                  <c:v>31.133665539999999</c:v>
                </c:pt>
                <c:pt idx="84">
                  <c:v>31.509042690000001</c:v>
                </c:pt>
                <c:pt idx="85">
                  <c:v>31.884757140000001</c:v>
                </c:pt>
                <c:pt idx="86">
                  <c:v>32.259415279999999</c:v>
                </c:pt>
                <c:pt idx="87">
                  <c:v>32.634971</c:v>
                </c:pt>
                <c:pt idx="88">
                  <c:v>33.010350789999997</c:v>
                </c:pt>
                <c:pt idx="89">
                  <c:v>33.385826340000001</c:v>
                </c:pt>
                <c:pt idx="90">
                  <c:v>33.761156900000003</c:v>
                </c:pt>
                <c:pt idx="91">
                  <c:v>34.135870199999999</c:v>
                </c:pt>
                <c:pt idx="92">
                  <c:v>34.511949629999997</c:v>
                </c:pt>
                <c:pt idx="93">
                  <c:v>34.887574069999999</c:v>
                </c:pt>
                <c:pt idx="94">
                  <c:v>35.26366539</c:v>
                </c:pt>
                <c:pt idx="95">
                  <c:v>35.639283880000001</c:v>
                </c:pt>
                <c:pt idx="96">
                  <c:v>36.014794240000001</c:v>
                </c:pt>
                <c:pt idx="97">
                  <c:v>36.389247990000001</c:v>
                </c:pt>
                <c:pt idx="98">
                  <c:v>36.764767169999999</c:v>
                </c:pt>
                <c:pt idx="99">
                  <c:v>37.140155129999997</c:v>
                </c:pt>
                <c:pt idx="100">
                  <c:v>37.515224940000003</c:v>
                </c:pt>
                <c:pt idx="101">
                  <c:v>37.890978480000001</c:v>
                </c:pt>
                <c:pt idx="102">
                  <c:v>38.266236669999998</c:v>
                </c:pt>
                <c:pt idx="103">
                  <c:v>38.64105224</c:v>
                </c:pt>
                <c:pt idx="104">
                  <c:v>39.01737524</c:v>
                </c:pt>
                <c:pt idx="105">
                  <c:v>39.392849910000002</c:v>
                </c:pt>
                <c:pt idx="106">
                  <c:v>39.768256149999999</c:v>
                </c:pt>
                <c:pt idx="107">
                  <c:v>40.142805330000002</c:v>
                </c:pt>
                <c:pt idx="108">
                  <c:v>40.518343389999998</c:v>
                </c:pt>
                <c:pt idx="109">
                  <c:v>40.89389843</c:v>
                </c:pt>
                <c:pt idx="110">
                  <c:v>41.269821729999997</c:v>
                </c:pt>
                <c:pt idx="111">
                  <c:v>41.644899109999997</c:v>
                </c:pt>
                <c:pt idx="112">
                  <c:v>42.019723120000002</c:v>
                </c:pt>
                <c:pt idx="113">
                  <c:v>42.394443340000002</c:v>
                </c:pt>
                <c:pt idx="114">
                  <c:v>42.769816259999999</c:v>
                </c:pt>
                <c:pt idx="115">
                  <c:v>43.146385799999997</c:v>
                </c:pt>
                <c:pt idx="116">
                  <c:v>43.521974739999997</c:v>
                </c:pt>
                <c:pt idx="117">
                  <c:v>43.896957569999998</c:v>
                </c:pt>
                <c:pt idx="118">
                  <c:v>44.272128389999999</c:v>
                </c:pt>
                <c:pt idx="119">
                  <c:v>44.647566159999997</c:v>
                </c:pt>
                <c:pt idx="120">
                  <c:v>45.02330508</c:v>
                </c:pt>
                <c:pt idx="121">
                  <c:v>45.398440350000001</c:v>
                </c:pt>
                <c:pt idx="122">
                  <c:v>45.774469629999999</c:v>
                </c:pt>
                <c:pt idx="123">
                  <c:v>46.149200100000002</c:v>
                </c:pt>
                <c:pt idx="124">
                  <c:v>46.524684110000003</c:v>
                </c:pt>
                <c:pt idx="125">
                  <c:v>46.89972564</c:v>
                </c:pt>
                <c:pt idx="126">
                  <c:v>47.274731850000002</c:v>
                </c:pt>
                <c:pt idx="127">
                  <c:v>47.651002089999999</c:v>
                </c:pt>
                <c:pt idx="128">
                  <c:v>48.025704079999997</c:v>
                </c:pt>
                <c:pt idx="129">
                  <c:v>48.401791420000002</c:v>
                </c:pt>
                <c:pt idx="130">
                  <c:v>48.777430680000002</c:v>
                </c:pt>
                <c:pt idx="131">
                  <c:v>49.15317933</c:v>
                </c:pt>
                <c:pt idx="132">
                  <c:v>49.527599479999999</c:v>
                </c:pt>
                <c:pt idx="133">
                  <c:v>49.903328459999997</c:v>
                </c:pt>
                <c:pt idx="134">
                  <c:v>50.278719129999999</c:v>
                </c:pt>
                <c:pt idx="135">
                  <c:v>50.65293921</c:v>
                </c:pt>
                <c:pt idx="136">
                  <c:v>51.02826116</c:v>
                </c:pt>
                <c:pt idx="137">
                  <c:v>51.403538400000002</c:v>
                </c:pt>
                <c:pt idx="138">
                  <c:v>51.778573309999999</c:v>
                </c:pt>
                <c:pt idx="139">
                  <c:v>52.154689699999999</c:v>
                </c:pt>
                <c:pt idx="140">
                  <c:v>52.530096589999999</c:v>
                </c:pt>
                <c:pt idx="141">
                  <c:v>52.905817679999998</c:v>
                </c:pt>
                <c:pt idx="142">
                  <c:v>53.281610049999998</c:v>
                </c:pt>
                <c:pt idx="143">
                  <c:v>53.656333140000001</c:v>
                </c:pt>
                <c:pt idx="144">
                  <c:v>54.03201808</c:v>
                </c:pt>
                <c:pt idx="145">
                  <c:v>54.407747520000001</c:v>
                </c:pt>
                <c:pt idx="146">
                  <c:v>54.78272776</c:v>
                </c:pt>
                <c:pt idx="147">
                  <c:v>55.158141540000003</c:v>
                </c:pt>
                <c:pt idx="148">
                  <c:v>55.534066950000003</c:v>
                </c:pt>
                <c:pt idx="149">
                  <c:v>55.908981400000002</c:v>
                </c:pt>
                <c:pt idx="150">
                  <c:v>56.284577820000003</c:v>
                </c:pt>
                <c:pt idx="151">
                  <c:v>56.660120139999997</c:v>
                </c:pt>
                <c:pt idx="152">
                  <c:v>57.036042430000002</c:v>
                </c:pt>
                <c:pt idx="153">
                  <c:v>57.410687449999998</c:v>
                </c:pt>
                <c:pt idx="154">
                  <c:v>57.785721199999998</c:v>
                </c:pt>
                <c:pt idx="155">
                  <c:v>58.161393629999999</c:v>
                </c:pt>
                <c:pt idx="156">
                  <c:v>58.536587990000001</c:v>
                </c:pt>
                <c:pt idx="157">
                  <c:v>58.912298180000001</c:v>
                </c:pt>
                <c:pt idx="158">
                  <c:v>59.287397200000001</c:v>
                </c:pt>
                <c:pt idx="159">
                  <c:v>59.662657330000002</c:v>
                </c:pt>
                <c:pt idx="160">
                  <c:v>60.037787020000003</c:v>
                </c:pt>
                <c:pt idx="161">
                  <c:v>60.413438069999998</c:v>
                </c:pt>
                <c:pt idx="162">
                  <c:v>60.789198159999998</c:v>
                </c:pt>
                <c:pt idx="163">
                  <c:v>61.164905910000002</c:v>
                </c:pt>
                <c:pt idx="164">
                  <c:v>61.539562349999997</c:v>
                </c:pt>
                <c:pt idx="165">
                  <c:v>61.914540770000002</c:v>
                </c:pt>
                <c:pt idx="166">
                  <c:v>62.290040740000002</c:v>
                </c:pt>
                <c:pt idx="167">
                  <c:v>62.665385720000003</c:v>
                </c:pt>
                <c:pt idx="168">
                  <c:v>63.040670499999997</c:v>
                </c:pt>
                <c:pt idx="169">
                  <c:v>63.416314800000002</c:v>
                </c:pt>
                <c:pt idx="170">
                  <c:v>63.791070249999997</c:v>
                </c:pt>
                <c:pt idx="171">
                  <c:v>64.167248889999996</c:v>
                </c:pt>
                <c:pt idx="172">
                  <c:v>64.542965640000006</c:v>
                </c:pt>
                <c:pt idx="173">
                  <c:v>64.91780661</c:v>
                </c:pt>
                <c:pt idx="174">
                  <c:v>65.293639119999995</c:v>
                </c:pt>
                <c:pt idx="175">
                  <c:v>65.669122229999999</c:v>
                </c:pt>
                <c:pt idx="176">
                  <c:v>66.045014449999996</c:v>
                </c:pt>
                <c:pt idx="177">
                  <c:v>66.420025260000003</c:v>
                </c:pt>
                <c:pt idx="178">
                  <c:v>66.795442750000007</c:v>
                </c:pt>
                <c:pt idx="179">
                  <c:v>67.171404469999999</c:v>
                </c:pt>
                <c:pt idx="180">
                  <c:v>67.546427100000002</c:v>
                </c:pt>
                <c:pt idx="181">
                  <c:v>67.921322919999994</c:v>
                </c:pt>
                <c:pt idx="182">
                  <c:v>68.297125640000004</c:v>
                </c:pt>
                <c:pt idx="183">
                  <c:v>68.671123829999999</c:v>
                </c:pt>
                <c:pt idx="184">
                  <c:v>69.047030179999993</c:v>
                </c:pt>
                <c:pt idx="185">
                  <c:v>69.424467359999994</c:v>
                </c:pt>
                <c:pt idx="186">
                  <c:v>69.798670130000005</c:v>
                </c:pt>
                <c:pt idx="187">
                  <c:v>70.171800140000002</c:v>
                </c:pt>
                <c:pt idx="188">
                  <c:v>70.547870950000004</c:v>
                </c:pt>
                <c:pt idx="189">
                  <c:v>70.925676480000007</c:v>
                </c:pt>
                <c:pt idx="190">
                  <c:v>71.300282080000002</c:v>
                </c:pt>
                <c:pt idx="191">
                  <c:v>71.672588660000002</c:v>
                </c:pt>
                <c:pt idx="192">
                  <c:v>72.048098679999995</c:v>
                </c:pt>
                <c:pt idx="193">
                  <c:v>72.426191180000004</c:v>
                </c:pt>
                <c:pt idx="194">
                  <c:v>72.80272033</c:v>
                </c:pt>
                <c:pt idx="195">
                  <c:v>73.176862470000003</c:v>
                </c:pt>
                <c:pt idx="196">
                  <c:v>73.55088241</c:v>
                </c:pt>
                <c:pt idx="197">
                  <c:v>73.924725179999996</c:v>
                </c:pt>
                <c:pt idx="198">
                  <c:v>74.300934029999993</c:v>
                </c:pt>
              </c:numCache>
            </c:numRef>
          </c:xVal>
          <c:yVal>
            <c:numRef>
              <c:f>Vz!$F$3:$F$201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6.6098103567000004E-5</c:v>
                </c:pt>
                <c:pt idx="2" formatCode="General">
                  <c:v>-1.6290492000000001E-3</c:v>
                </c:pt>
                <c:pt idx="3" formatCode="General">
                  <c:v>1.2586673999999999E-3</c:v>
                </c:pt>
                <c:pt idx="4" formatCode="General">
                  <c:v>-4.5280557999999999E-3</c:v>
                </c:pt>
                <c:pt idx="5">
                  <c:v>7.1900410508000002E-5</c:v>
                </c:pt>
                <c:pt idx="6" formatCode="General">
                  <c:v>2.6016132000000001E-3</c:v>
                </c:pt>
                <c:pt idx="7" formatCode="General">
                  <c:v>1.19454257E-2</c:v>
                </c:pt>
                <c:pt idx="8" formatCode="General">
                  <c:v>4.9831058000000001E-3</c:v>
                </c:pt>
                <c:pt idx="9" formatCode="General">
                  <c:v>4.8344514999999998E-3</c:v>
                </c:pt>
                <c:pt idx="10" formatCode="General">
                  <c:v>6.3422638999999998E-3</c:v>
                </c:pt>
                <c:pt idx="11" formatCode="General">
                  <c:v>4.6094088E-3</c:v>
                </c:pt>
                <c:pt idx="12" formatCode="General">
                  <c:v>9.5123320999999997E-3</c:v>
                </c:pt>
                <c:pt idx="13" formatCode="General">
                  <c:v>1.4532625699999999E-2</c:v>
                </c:pt>
                <c:pt idx="14" formatCode="General">
                  <c:v>1.25374344E-2</c:v>
                </c:pt>
                <c:pt idx="15" formatCode="General">
                  <c:v>1.2885810399999999E-2</c:v>
                </c:pt>
                <c:pt idx="16" formatCode="General">
                  <c:v>1.4915694700000001E-2</c:v>
                </c:pt>
                <c:pt idx="17" formatCode="General">
                  <c:v>1.1767499000000001E-2</c:v>
                </c:pt>
                <c:pt idx="18">
                  <c:v>-1.9927915691000001E-4</c:v>
                </c:pt>
                <c:pt idx="19" formatCode="General">
                  <c:v>8.2576004000000005E-3</c:v>
                </c:pt>
                <c:pt idx="20" formatCode="General">
                  <c:v>9.5581447E-3</c:v>
                </c:pt>
                <c:pt idx="21" formatCode="General">
                  <c:v>7.1347731999999997E-3</c:v>
                </c:pt>
                <c:pt idx="22" formatCode="General">
                  <c:v>1.6094790000000001E-2</c:v>
                </c:pt>
                <c:pt idx="23" formatCode="General">
                  <c:v>1.2731083299999999E-2</c:v>
                </c:pt>
                <c:pt idx="24" formatCode="General">
                  <c:v>2.0940396399999998E-2</c:v>
                </c:pt>
                <c:pt idx="25" formatCode="General">
                  <c:v>3.17927634E-2</c:v>
                </c:pt>
                <c:pt idx="26" formatCode="General">
                  <c:v>3.2650780599999998E-2</c:v>
                </c:pt>
                <c:pt idx="27" formatCode="General">
                  <c:v>3.5446637000000003E-2</c:v>
                </c:pt>
                <c:pt idx="28" formatCode="General">
                  <c:v>4.8542179099999999E-2</c:v>
                </c:pt>
                <c:pt idx="29" formatCode="General">
                  <c:v>5.6204728900000001E-2</c:v>
                </c:pt>
                <c:pt idx="30" formatCode="General">
                  <c:v>6.54308163E-2</c:v>
                </c:pt>
                <c:pt idx="31" formatCode="General">
                  <c:v>7.9021823399999996E-2</c:v>
                </c:pt>
                <c:pt idx="32" formatCode="General">
                  <c:v>9.3171825599999994E-2</c:v>
                </c:pt>
                <c:pt idx="33" formatCode="General">
                  <c:v>0.10441676</c:v>
                </c:pt>
                <c:pt idx="34" formatCode="General">
                  <c:v>0.1135185075</c:v>
                </c:pt>
                <c:pt idx="35" formatCode="General">
                  <c:v>0.1218214811</c:v>
                </c:pt>
                <c:pt idx="36" formatCode="General">
                  <c:v>0.14287524930000001</c:v>
                </c:pt>
                <c:pt idx="37" formatCode="General">
                  <c:v>0.1531344747</c:v>
                </c:pt>
                <c:pt idx="38" formatCode="General">
                  <c:v>0.18033322190000001</c:v>
                </c:pt>
                <c:pt idx="39" formatCode="General">
                  <c:v>0.19070380749999999</c:v>
                </c:pt>
                <c:pt idx="40" formatCode="General">
                  <c:v>0.21235686200000001</c:v>
                </c:pt>
                <c:pt idx="41" formatCode="General">
                  <c:v>0.23287337550000001</c:v>
                </c:pt>
                <c:pt idx="42" formatCode="General">
                  <c:v>0.25476574079999997</c:v>
                </c:pt>
                <c:pt idx="43" formatCode="General">
                  <c:v>0.2685109826</c:v>
                </c:pt>
                <c:pt idx="44" formatCode="General">
                  <c:v>0.30637192940000002</c:v>
                </c:pt>
                <c:pt idx="45" formatCode="General">
                  <c:v>0.32972014039999997</c:v>
                </c:pt>
                <c:pt idx="46" formatCode="General">
                  <c:v>0.35433479680000002</c:v>
                </c:pt>
                <c:pt idx="47" formatCode="General">
                  <c:v>0.38300289850000002</c:v>
                </c:pt>
                <c:pt idx="48" formatCode="General">
                  <c:v>0.41664568279999997</c:v>
                </c:pt>
                <c:pt idx="49" formatCode="General">
                  <c:v>0.44481142890000003</c:v>
                </c:pt>
                <c:pt idx="50" formatCode="General">
                  <c:v>0.47686025929999998</c:v>
                </c:pt>
                <c:pt idx="51" formatCode="General">
                  <c:v>0.50777822319999999</c:v>
                </c:pt>
                <c:pt idx="52" formatCode="General">
                  <c:v>0.53547534819999998</c:v>
                </c:pt>
                <c:pt idx="53" formatCode="General">
                  <c:v>0.56345973650000003</c:v>
                </c:pt>
                <c:pt idx="54" formatCode="General">
                  <c:v>0.59101567499999996</c:v>
                </c:pt>
                <c:pt idx="55" formatCode="General">
                  <c:v>0.61928026059999997</c:v>
                </c:pt>
                <c:pt idx="56" formatCode="General">
                  <c:v>0.64593750260000005</c:v>
                </c:pt>
                <c:pt idx="57" formatCode="General">
                  <c:v>0.67432013729999996</c:v>
                </c:pt>
                <c:pt idx="58" formatCode="General">
                  <c:v>0.69988164350000004</c:v>
                </c:pt>
                <c:pt idx="59" formatCode="General">
                  <c:v>0.72687074890000003</c:v>
                </c:pt>
                <c:pt idx="60" formatCode="General">
                  <c:v>0.75386980889999999</c:v>
                </c:pt>
                <c:pt idx="61" formatCode="General">
                  <c:v>0.78276947779999995</c:v>
                </c:pt>
                <c:pt idx="62" formatCode="General">
                  <c:v>0.81048817490000002</c:v>
                </c:pt>
                <c:pt idx="63" formatCode="General">
                  <c:v>0.84236822379999998</c:v>
                </c:pt>
                <c:pt idx="64" formatCode="General">
                  <c:v>0.87065343569999998</c:v>
                </c:pt>
                <c:pt idx="65" formatCode="General">
                  <c:v>0.90166752390000005</c:v>
                </c:pt>
                <c:pt idx="66" formatCode="General">
                  <c:v>0.93333075409999999</c:v>
                </c:pt>
                <c:pt idx="67" formatCode="General">
                  <c:v>0.96449043810000001</c:v>
                </c:pt>
                <c:pt idx="68" formatCode="General">
                  <c:v>0.99472781200000004</c:v>
                </c:pt>
                <c:pt idx="69" formatCode="General">
                  <c:v>1.0204952096</c:v>
                </c:pt>
                <c:pt idx="70" formatCode="General">
                  <c:v>1.0515209780000001</c:v>
                </c:pt>
                <c:pt idx="71" formatCode="General">
                  <c:v>1.0809575457</c:v>
                </c:pt>
                <c:pt idx="72" formatCode="General">
                  <c:v>1.1180048961</c:v>
                </c:pt>
                <c:pt idx="73" formatCode="General">
                  <c:v>1.1443989272999999</c:v>
                </c:pt>
                <c:pt idx="74" formatCode="General">
                  <c:v>1.1709044273</c:v>
                </c:pt>
                <c:pt idx="75" formatCode="General">
                  <c:v>1.2019445960999999</c:v>
                </c:pt>
                <c:pt idx="76" formatCode="General">
                  <c:v>1.2365177033000001</c:v>
                </c:pt>
                <c:pt idx="77" formatCode="General">
                  <c:v>1.2600801509999999</c:v>
                </c:pt>
                <c:pt idx="78" formatCode="General">
                  <c:v>1.2891682366999999</c:v>
                </c:pt>
                <c:pt idx="79" formatCode="General">
                  <c:v>1.3148468467000001</c:v>
                </c:pt>
                <c:pt idx="80" formatCode="General">
                  <c:v>1.3484599339000001</c:v>
                </c:pt>
                <c:pt idx="81" formatCode="General">
                  <c:v>1.3755318949999999</c:v>
                </c:pt>
                <c:pt idx="82" formatCode="General">
                  <c:v>1.4081244728</c:v>
                </c:pt>
                <c:pt idx="83" formatCode="General">
                  <c:v>1.4385336822000001</c:v>
                </c:pt>
                <c:pt idx="84" formatCode="General">
                  <c:v>1.4783115613</c:v>
                </c:pt>
                <c:pt idx="85" formatCode="General">
                  <c:v>1.5059926186000001</c:v>
                </c:pt>
                <c:pt idx="86" formatCode="General">
                  <c:v>1.5382089814</c:v>
                </c:pt>
                <c:pt idx="87" formatCode="General">
                  <c:v>1.5727216100000001</c:v>
                </c:pt>
                <c:pt idx="88" formatCode="General">
                  <c:v>1.6033082864999999</c:v>
                </c:pt>
                <c:pt idx="89" formatCode="General">
                  <c:v>1.6257703912999999</c:v>
                </c:pt>
                <c:pt idx="90" formatCode="General">
                  <c:v>1.6610117488</c:v>
                </c:pt>
                <c:pt idx="91" formatCode="General">
                  <c:v>1.6877421508999999</c:v>
                </c:pt>
                <c:pt idx="92" formatCode="General">
                  <c:v>1.7191359971</c:v>
                </c:pt>
                <c:pt idx="93" formatCode="General">
                  <c:v>1.7533794178</c:v>
                </c:pt>
                <c:pt idx="94" formatCode="General">
                  <c:v>1.7818571709</c:v>
                </c:pt>
                <c:pt idx="95" formatCode="General">
                  <c:v>1.8140944620999999</c:v>
                </c:pt>
                <c:pt idx="96" formatCode="General">
                  <c:v>1.8334680382999999</c:v>
                </c:pt>
                <c:pt idx="97" formatCode="General">
                  <c:v>1.8682427565999999</c:v>
                </c:pt>
                <c:pt idx="98" formatCode="General">
                  <c:v>1.8984052784000001</c:v>
                </c:pt>
                <c:pt idx="99" formatCode="General">
                  <c:v>1.9221431170000001</c:v>
                </c:pt>
                <c:pt idx="100" formatCode="General">
                  <c:v>1.9501695569999999</c:v>
                </c:pt>
                <c:pt idx="101" formatCode="General">
                  <c:v>1.977595676</c:v>
                </c:pt>
                <c:pt idx="102" formatCode="General">
                  <c:v>2.0058469648999999</c:v>
                </c:pt>
                <c:pt idx="103" formatCode="General">
                  <c:v>2.0303416526000002</c:v>
                </c:pt>
                <c:pt idx="104" formatCode="General">
                  <c:v>2.0607145308999999</c:v>
                </c:pt>
                <c:pt idx="105" formatCode="General">
                  <c:v>2.0904549567999999</c:v>
                </c:pt>
                <c:pt idx="106" formatCode="General">
                  <c:v>2.1150908088999998</c:v>
                </c:pt>
                <c:pt idx="107" formatCode="General">
                  <c:v>2.1399927652000001</c:v>
                </c:pt>
                <c:pt idx="108" formatCode="General">
                  <c:v>2.1654259184</c:v>
                </c:pt>
                <c:pt idx="109" formatCode="General">
                  <c:v>2.1963739549999999</c:v>
                </c:pt>
                <c:pt idx="110" formatCode="General">
                  <c:v>2.2183202702</c:v>
                </c:pt>
                <c:pt idx="111" formatCode="General">
                  <c:v>2.239475884</c:v>
                </c:pt>
                <c:pt idx="112" formatCode="General">
                  <c:v>2.2630572857</c:v>
                </c:pt>
                <c:pt idx="113" formatCode="General">
                  <c:v>2.2898445779999999</c:v>
                </c:pt>
                <c:pt idx="114" formatCode="General">
                  <c:v>2.3125164203000002</c:v>
                </c:pt>
                <c:pt idx="115" formatCode="General">
                  <c:v>2.3310142299000001</c:v>
                </c:pt>
                <c:pt idx="116" formatCode="General">
                  <c:v>2.3496543414</c:v>
                </c:pt>
                <c:pt idx="117" formatCode="General">
                  <c:v>2.3691825897999998</c:v>
                </c:pt>
                <c:pt idx="118" formatCode="General">
                  <c:v>2.3920376981999998</c:v>
                </c:pt>
                <c:pt idx="119" formatCode="General">
                  <c:v>2.4077752101000001</c:v>
                </c:pt>
                <c:pt idx="120" formatCode="General">
                  <c:v>2.4274176911000001</c:v>
                </c:pt>
                <c:pt idx="121" formatCode="General">
                  <c:v>2.4463376214000001</c:v>
                </c:pt>
                <c:pt idx="122" formatCode="General">
                  <c:v>2.4583468873999998</c:v>
                </c:pt>
                <c:pt idx="123" formatCode="General">
                  <c:v>2.4784047946999999</c:v>
                </c:pt>
                <c:pt idx="124" formatCode="General">
                  <c:v>2.4919027702999998</c:v>
                </c:pt>
                <c:pt idx="125" formatCode="General">
                  <c:v>2.5115673472000002</c:v>
                </c:pt>
                <c:pt idx="126" formatCode="General">
                  <c:v>2.5355223347</c:v>
                </c:pt>
                <c:pt idx="127" formatCode="General">
                  <c:v>2.547206611</c:v>
                </c:pt>
                <c:pt idx="128" formatCode="General">
                  <c:v>2.5659777829000001</c:v>
                </c:pt>
                <c:pt idx="129" formatCode="General">
                  <c:v>2.5872050165</c:v>
                </c:pt>
                <c:pt idx="130" formatCode="General">
                  <c:v>2.6016309154999999</c:v>
                </c:pt>
                <c:pt idx="131" formatCode="General">
                  <c:v>2.6152198249</c:v>
                </c:pt>
                <c:pt idx="132" formatCode="General">
                  <c:v>2.6329366076</c:v>
                </c:pt>
                <c:pt idx="133" formatCode="General">
                  <c:v>2.6480029737000002</c:v>
                </c:pt>
                <c:pt idx="134" formatCode="General">
                  <c:v>2.6612778899</c:v>
                </c:pt>
                <c:pt idx="135" formatCode="General">
                  <c:v>2.6812292179999999</c:v>
                </c:pt>
                <c:pt idx="136" formatCode="General">
                  <c:v>2.6960914224999999</c:v>
                </c:pt>
                <c:pt idx="137" formatCode="General">
                  <c:v>2.7093977132</c:v>
                </c:pt>
                <c:pt idx="138" formatCode="General">
                  <c:v>2.7304621690999999</c:v>
                </c:pt>
                <c:pt idx="139" formatCode="General">
                  <c:v>2.7410676090999999</c:v>
                </c:pt>
                <c:pt idx="140" formatCode="General">
                  <c:v>2.7544841191999998</c:v>
                </c:pt>
                <c:pt idx="141" formatCode="General">
                  <c:v>2.7624096741000002</c:v>
                </c:pt>
                <c:pt idx="142" formatCode="General">
                  <c:v>2.7801188564000001</c:v>
                </c:pt>
                <c:pt idx="143" formatCode="General">
                  <c:v>2.7923458718999998</c:v>
                </c:pt>
                <c:pt idx="144" formatCode="General">
                  <c:v>2.8041451654</c:v>
                </c:pt>
                <c:pt idx="145" formatCode="General">
                  <c:v>2.8199649283000001</c:v>
                </c:pt>
                <c:pt idx="146" formatCode="General">
                  <c:v>2.8361347253</c:v>
                </c:pt>
                <c:pt idx="147" formatCode="General">
                  <c:v>2.8476583686999999</c:v>
                </c:pt>
                <c:pt idx="148" formatCode="General">
                  <c:v>2.8545347482999999</c:v>
                </c:pt>
                <c:pt idx="149" formatCode="General">
                  <c:v>2.8695460036</c:v>
                </c:pt>
                <c:pt idx="150" formatCode="General">
                  <c:v>2.8778504235</c:v>
                </c:pt>
                <c:pt idx="151" formatCode="General">
                  <c:v>2.8917227150000002</c:v>
                </c:pt>
                <c:pt idx="152" formatCode="General">
                  <c:v>2.9044678932000001</c:v>
                </c:pt>
                <c:pt idx="153" formatCode="General">
                  <c:v>2.9156991196000002</c:v>
                </c:pt>
                <c:pt idx="154" formatCode="General">
                  <c:v>2.9210177985999999</c:v>
                </c:pt>
                <c:pt idx="155" formatCode="General">
                  <c:v>2.9371858512000002</c:v>
                </c:pt>
                <c:pt idx="156" formatCode="General">
                  <c:v>2.9453408034000002</c:v>
                </c:pt>
                <c:pt idx="157" formatCode="General">
                  <c:v>2.9587349409999999</c:v>
                </c:pt>
                <c:pt idx="158" formatCode="General">
                  <c:v>2.965187657</c:v>
                </c:pt>
                <c:pt idx="159" formatCode="General">
                  <c:v>2.974268806</c:v>
                </c:pt>
                <c:pt idx="160" formatCode="General">
                  <c:v>2.9788039308999998</c:v>
                </c:pt>
                <c:pt idx="161" formatCode="General">
                  <c:v>2.9945787546</c:v>
                </c:pt>
                <c:pt idx="162" formatCode="General">
                  <c:v>3.0042452119999998</c:v>
                </c:pt>
                <c:pt idx="163" formatCode="General">
                  <c:v>3.016517297</c:v>
                </c:pt>
                <c:pt idx="164" formatCode="General">
                  <c:v>3.0193675923000001</c:v>
                </c:pt>
                <c:pt idx="165" formatCode="General">
                  <c:v>3.0310319703999999</c:v>
                </c:pt>
                <c:pt idx="166" formatCode="General">
                  <c:v>3.0388141163000002</c:v>
                </c:pt>
                <c:pt idx="167" formatCode="General">
                  <c:v>3.0431756180999998</c:v>
                </c:pt>
                <c:pt idx="168" formatCode="General">
                  <c:v>3.0512705246</c:v>
                </c:pt>
                <c:pt idx="169" formatCode="General">
                  <c:v>3.0618034180999998</c:v>
                </c:pt>
                <c:pt idx="170" formatCode="General">
                  <c:v>3.0708210709000001</c:v>
                </c:pt>
                <c:pt idx="171" formatCode="General">
                  <c:v>3.0823913462000001</c:v>
                </c:pt>
                <c:pt idx="172" formatCode="General">
                  <c:v>3.0997150934</c:v>
                </c:pt>
                <c:pt idx="173" formatCode="General">
                  <c:v>3.10817108</c:v>
                </c:pt>
                <c:pt idx="174" formatCode="General">
                  <c:v>3.1105720639999999</c:v>
                </c:pt>
                <c:pt idx="175" formatCode="General">
                  <c:v>3.1245990289000001</c:v>
                </c:pt>
                <c:pt idx="176" formatCode="General">
                  <c:v>3.1302670169</c:v>
                </c:pt>
                <c:pt idx="177" formatCode="General">
                  <c:v>3.1398607583999998</c:v>
                </c:pt>
                <c:pt idx="178" formatCode="General">
                  <c:v>3.1542962228999998</c:v>
                </c:pt>
                <c:pt idx="179" formatCode="General">
                  <c:v>3.1562343266999999</c:v>
                </c:pt>
                <c:pt idx="180" formatCode="General">
                  <c:v>3.1662595757999998</c:v>
                </c:pt>
                <c:pt idx="181" formatCode="General">
                  <c:v>3.1754798492999998</c:v>
                </c:pt>
                <c:pt idx="182" formatCode="General">
                  <c:v>3.1779566867</c:v>
                </c:pt>
                <c:pt idx="183" formatCode="General">
                  <c:v>3.1899802201999998</c:v>
                </c:pt>
                <c:pt idx="184" formatCode="General">
                  <c:v>3.1994554973999998</c:v>
                </c:pt>
                <c:pt idx="185" formatCode="General">
                  <c:v>3.2045434843999998</c:v>
                </c:pt>
                <c:pt idx="186" formatCode="General">
                  <c:v>3.2084990748000002</c:v>
                </c:pt>
                <c:pt idx="187" formatCode="General">
                  <c:v>3.2085567353000002</c:v>
                </c:pt>
                <c:pt idx="188" formatCode="General">
                  <c:v>3.2221459136999999</c:v>
                </c:pt>
                <c:pt idx="189" formatCode="General">
                  <c:v>3.2200137463999998</c:v>
                </c:pt>
                <c:pt idx="190" formatCode="General">
                  <c:v>3.2179654473000001</c:v>
                </c:pt>
                <c:pt idx="191" formatCode="General">
                  <c:v>3.2248335787000002</c:v>
                </c:pt>
                <c:pt idx="192" formatCode="General">
                  <c:v>3.2225466291</c:v>
                </c:pt>
                <c:pt idx="193" formatCode="General">
                  <c:v>3.2216927150000001</c:v>
                </c:pt>
                <c:pt idx="194" formatCode="General">
                  <c:v>3.2226636199000001</c:v>
                </c:pt>
                <c:pt idx="195" formatCode="General">
                  <c:v>3.2244128958</c:v>
                </c:pt>
                <c:pt idx="196" formatCode="General">
                  <c:v>3.2236603260000001</c:v>
                </c:pt>
                <c:pt idx="197" formatCode="General">
                  <c:v>3.2220458572999999</c:v>
                </c:pt>
                <c:pt idx="198" formatCode="General">
                  <c:v>3.2223072622000002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55-44A3-BF04-024700726687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0.38394410499999998</c:v>
                </c:pt>
                <c:pt idx="2">
                  <c:v>0.78997161900000001</c:v>
                </c:pt>
                <c:pt idx="3">
                  <c:v>1.1973494849999999</c:v>
                </c:pt>
                <c:pt idx="4">
                  <c:v>1.604758605</c:v>
                </c:pt>
                <c:pt idx="5">
                  <c:v>2.0116945909999999</c:v>
                </c:pt>
                <c:pt idx="6" formatCode="0.00E+00">
                  <c:v>2.4182660290000002</c:v>
                </c:pt>
                <c:pt idx="7">
                  <c:v>2.8258836390000002</c:v>
                </c:pt>
                <c:pt idx="8">
                  <c:v>3.2330346109999999</c:v>
                </c:pt>
                <c:pt idx="9">
                  <c:v>3.6400540430000001</c:v>
                </c:pt>
                <c:pt idx="10">
                  <c:v>4.0481942049999997</c:v>
                </c:pt>
                <c:pt idx="11">
                  <c:v>4.4544444070000004</c:v>
                </c:pt>
                <c:pt idx="12">
                  <c:v>4.8611041459999997</c:v>
                </c:pt>
                <c:pt idx="13">
                  <c:v>5.2684863780000004</c:v>
                </c:pt>
                <c:pt idx="14">
                  <c:v>5.6754458550000004</c:v>
                </c:pt>
                <c:pt idx="15">
                  <c:v>6.0826970439999997</c:v>
                </c:pt>
                <c:pt idx="16">
                  <c:v>6.4898944749999998</c:v>
                </c:pt>
                <c:pt idx="17">
                  <c:v>6.8960254509999999</c:v>
                </c:pt>
                <c:pt idx="18">
                  <c:v>7.3033401910000002</c:v>
                </c:pt>
                <c:pt idx="19">
                  <c:v>7.7121091670000004</c:v>
                </c:pt>
                <c:pt idx="20">
                  <c:v>8.1186223999999996</c:v>
                </c:pt>
                <c:pt idx="21">
                  <c:v>8.5245535179999994</c:v>
                </c:pt>
                <c:pt idx="22">
                  <c:v>8.9323225789999992</c:v>
                </c:pt>
                <c:pt idx="23">
                  <c:v>9.3388933359999999</c:v>
                </c:pt>
                <c:pt idx="24">
                  <c:v>9.7467035190000004</c:v>
                </c:pt>
                <c:pt idx="25">
                  <c:v>10.15298999</c:v>
                </c:pt>
                <c:pt idx="26">
                  <c:v>10.55976588</c:v>
                </c:pt>
                <c:pt idx="27">
                  <c:v>10.966965350000001</c:v>
                </c:pt>
                <c:pt idx="28">
                  <c:v>11.37425685</c:v>
                </c:pt>
                <c:pt idx="29">
                  <c:v>11.78074752</c:v>
                </c:pt>
                <c:pt idx="30">
                  <c:v>12.187833550000001</c:v>
                </c:pt>
                <c:pt idx="31">
                  <c:v>12.595731580000001</c:v>
                </c:pt>
                <c:pt idx="32">
                  <c:v>13.00308706</c:v>
                </c:pt>
                <c:pt idx="33">
                  <c:v>13.40978361</c:v>
                </c:pt>
                <c:pt idx="34">
                  <c:v>13.817129789999999</c:v>
                </c:pt>
                <c:pt idx="35">
                  <c:v>14.22444917</c:v>
                </c:pt>
                <c:pt idx="36">
                  <c:v>14.631247549999999</c:v>
                </c:pt>
                <c:pt idx="37">
                  <c:v>15.038300980000001</c:v>
                </c:pt>
                <c:pt idx="38">
                  <c:v>15.44490103</c:v>
                </c:pt>
                <c:pt idx="39">
                  <c:v>15.85154977</c:v>
                </c:pt>
                <c:pt idx="40">
                  <c:v>16.258700350000002</c:v>
                </c:pt>
                <c:pt idx="41">
                  <c:v>16.665574629999998</c:v>
                </c:pt>
                <c:pt idx="42">
                  <c:v>17.072250409999999</c:v>
                </c:pt>
                <c:pt idx="43">
                  <c:v>17.47985516</c:v>
                </c:pt>
                <c:pt idx="44">
                  <c:v>17.886654329999999</c:v>
                </c:pt>
                <c:pt idx="45">
                  <c:v>18.29332995</c:v>
                </c:pt>
                <c:pt idx="46">
                  <c:v>18.701557789999999</c:v>
                </c:pt>
                <c:pt idx="47">
                  <c:v>19.108101980000001</c:v>
                </c:pt>
                <c:pt idx="48">
                  <c:v>19.516180420000001</c:v>
                </c:pt>
                <c:pt idx="49">
                  <c:v>19.923198060000001</c:v>
                </c:pt>
                <c:pt idx="50">
                  <c:v>20.331369840000001</c:v>
                </c:pt>
                <c:pt idx="51">
                  <c:v>20.737916420000001</c:v>
                </c:pt>
                <c:pt idx="52">
                  <c:v>21.145166140000001</c:v>
                </c:pt>
                <c:pt idx="53">
                  <c:v>21.551460500000001</c:v>
                </c:pt>
                <c:pt idx="54">
                  <c:v>21.958308150000001</c:v>
                </c:pt>
                <c:pt idx="55">
                  <c:v>22.36520462</c:v>
                </c:pt>
                <c:pt idx="56">
                  <c:v>22.772061359999999</c:v>
                </c:pt>
                <c:pt idx="57">
                  <c:v>23.17902059</c:v>
                </c:pt>
                <c:pt idx="58">
                  <c:v>23.585956660000001</c:v>
                </c:pt>
                <c:pt idx="59">
                  <c:v>23.99370601</c:v>
                </c:pt>
                <c:pt idx="60">
                  <c:v>24.400414569999999</c:v>
                </c:pt>
                <c:pt idx="61">
                  <c:v>24.807878760000001</c:v>
                </c:pt>
                <c:pt idx="62">
                  <c:v>25.21448513</c:v>
                </c:pt>
                <c:pt idx="63">
                  <c:v>25.621940290000001</c:v>
                </c:pt>
                <c:pt idx="64">
                  <c:v>26.029024639999999</c:v>
                </c:pt>
                <c:pt idx="65">
                  <c:v>26.43638709</c:v>
                </c:pt>
                <c:pt idx="66">
                  <c:v>26.844162690000001</c:v>
                </c:pt>
                <c:pt idx="67">
                  <c:v>27.251663199999999</c:v>
                </c:pt>
                <c:pt idx="68">
                  <c:v>27.658352870000002</c:v>
                </c:pt>
                <c:pt idx="69">
                  <c:v>28.06526861</c:v>
                </c:pt>
                <c:pt idx="70">
                  <c:v>28.472011609999999</c:v>
                </c:pt>
                <c:pt idx="71">
                  <c:v>28.878173749999998</c:v>
                </c:pt>
                <c:pt idx="72">
                  <c:v>29.286278549999999</c:v>
                </c:pt>
                <c:pt idx="73">
                  <c:v>29.692736020000002</c:v>
                </c:pt>
                <c:pt idx="74">
                  <c:v>30.099983630000001</c:v>
                </c:pt>
                <c:pt idx="75">
                  <c:v>30.505539720000002</c:v>
                </c:pt>
                <c:pt idx="76">
                  <c:v>30.913606860000002</c:v>
                </c:pt>
                <c:pt idx="77">
                  <c:v>31.32138389</c:v>
                </c:pt>
                <c:pt idx="78">
                  <c:v>31.727733449999999</c:v>
                </c:pt>
                <c:pt idx="79">
                  <c:v>32.134882359999999</c:v>
                </c:pt>
                <c:pt idx="80">
                  <c:v>32.542899900000002</c:v>
                </c:pt>
                <c:pt idx="81">
                  <c:v>32.950430879999999</c:v>
                </c:pt>
                <c:pt idx="82">
                  <c:v>33.355572119999998</c:v>
                </c:pt>
                <c:pt idx="83">
                  <c:v>33.762845839999997</c:v>
                </c:pt>
                <c:pt idx="84">
                  <c:v>34.17111895</c:v>
                </c:pt>
                <c:pt idx="85">
                  <c:v>34.577619730000002</c:v>
                </c:pt>
                <c:pt idx="86">
                  <c:v>34.983973409999997</c:v>
                </c:pt>
                <c:pt idx="87">
                  <c:v>35.389526230000001</c:v>
                </c:pt>
                <c:pt idx="88">
                  <c:v>35.797687869999997</c:v>
                </c:pt>
                <c:pt idx="89">
                  <c:v>36.205518650000002</c:v>
                </c:pt>
                <c:pt idx="90">
                  <c:v>36.61322955</c:v>
                </c:pt>
                <c:pt idx="91">
                  <c:v>37.019920829999997</c:v>
                </c:pt>
                <c:pt idx="92">
                  <c:v>37.426427670000002</c:v>
                </c:pt>
                <c:pt idx="93">
                  <c:v>37.835094230000003</c:v>
                </c:pt>
                <c:pt idx="94">
                  <c:v>38.241857039999999</c:v>
                </c:pt>
                <c:pt idx="95">
                  <c:v>38.647756819999998</c:v>
                </c:pt>
                <c:pt idx="96">
                  <c:v>39.056645029999999</c:v>
                </c:pt>
                <c:pt idx="97">
                  <c:v>39.4641302</c:v>
                </c:pt>
                <c:pt idx="98">
                  <c:v>39.869557190000002</c:v>
                </c:pt>
                <c:pt idx="99">
                  <c:v>40.277409650000003</c:v>
                </c:pt>
                <c:pt idx="100">
                  <c:v>40.684463370000003</c:v>
                </c:pt>
                <c:pt idx="101">
                  <c:v>41.092722559999999</c:v>
                </c:pt>
                <c:pt idx="102">
                  <c:v>41.497033190000003</c:v>
                </c:pt>
                <c:pt idx="103">
                  <c:v>41.905598550000001</c:v>
                </c:pt>
                <c:pt idx="104">
                  <c:v>42.31222159</c:v>
                </c:pt>
                <c:pt idx="105">
                  <c:v>42.718405850000003</c:v>
                </c:pt>
                <c:pt idx="106">
                  <c:v>43.126532320000003</c:v>
                </c:pt>
                <c:pt idx="107">
                  <c:v>43.534098210000003</c:v>
                </c:pt>
                <c:pt idx="108">
                  <c:v>43.939934319999999</c:v>
                </c:pt>
                <c:pt idx="109">
                  <c:v>44.347132790000003</c:v>
                </c:pt>
                <c:pt idx="110">
                  <c:v>44.755120920000003</c:v>
                </c:pt>
                <c:pt idx="111">
                  <c:v>45.161396209999999</c:v>
                </c:pt>
                <c:pt idx="112">
                  <c:v>45.568788869999999</c:v>
                </c:pt>
                <c:pt idx="113">
                  <c:v>45.976580460000001</c:v>
                </c:pt>
                <c:pt idx="114">
                  <c:v>46.3817618</c:v>
                </c:pt>
                <c:pt idx="115">
                  <c:v>46.789726569999999</c:v>
                </c:pt>
                <c:pt idx="116">
                  <c:v>47.197320589999997</c:v>
                </c:pt>
                <c:pt idx="117">
                  <c:v>47.604304140000004</c:v>
                </c:pt>
                <c:pt idx="118">
                  <c:v>48.011392450000002</c:v>
                </c:pt>
                <c:pt idx="119">
                  <c:v>48.418195420000004</c:v>
                </c:pt>
                <c:pt idx="120">
                  <c:v>48.825139010000001</c:v>
                </c:pt>
                <c:pt idx="121">
                  <c:v>49.23278586</c:v>
                </c:pt>
                <c:pt idx="122">
                  <c:v>49.639642719999998</c:v>
                </c:pt>
                <c:pt idx="123">
                  <c:v>50.046674350000004</c:v>
                </c:pt>
                <c:pt idx="124">
                  <c:v>50.4531098</c:v>
                </c:pt>
                <c:pt idx="125">
                  <c:v>50.859535989999998</c:v>
                </c:pt>
                <c:pt idx="126">
                  <c:v>51.267408529999997</c:v>
                </c:pt>
                <c:pt idx="127">
                  <c:v>51.674430170000001</c:v>
                </c:pt>
                <c:pt idx="128">
                  <c:v>52.081387839999998</c:v>
                </c:pt>
                <c:pt idx="129">
                  <c:v>52.489377769999997</c:v>
                </c:pt>
                <c:pt idx="130">
                  <c:v>52.895357109999999</c:v>
                </c:pt>
                <c:pt idx="131">
                  <c:v>53.302605990000004</c:v>
                </c:pt>
                <c:pt idx="132">
                  <c:v>53.709403039999998</c:v>
                </c:pt>
                <c:pt idx="133">
                  <c:v>54.117228959999998</c:v>
                </c:pt>
                <c:pt idx="134">
                  <c:v>54.525266270000003</c:v>
                </c:pt>
                <c:pt idx="135">
                  <c:v>54.931526269999999</c:v>
                </c:pt>
                <c:pt idx="136">
                  <c:v>55.338243429999999</c:v>
                </c:pt>
                <c:pt idx="137">
                  <c:v>55.745113259999997</c:v>
                </c:pt>
                <c:pt idx="138">
                  <c:v>56.152434800000002</c:v>
                </c:pt>
                <c:pt idx="139">
                  <c:v>56.559215080000001</c:v>
                </c:pt>
                <c:pt idx="140">
                  <c:v>56.966312760000001</c:v>
                </c:pt>
                <c:pt idx="141">
                  <c:v>57.37366995</c:v>
                </c:pt>
                <c:pt idx="142">
                  <c:v>57.781711520000002</c:v>
                </c:pt>
                <c:pt idx="143">
                  <c:v>58.188670250000001</c:v>
                </c:pt>
                <c:pt idx="144">
                  <c:v>58.59505953</c:v>
                </c:pt>
                <c:pt idx="145">
                  <c:v>59.002316659999998</c:v>
                </c:pt>
                <c:pt idx="146">
                  <c:v>59.40990833</c:v>
                </c:pt>
                <c:pt idx="147">
                  <c:v>59.81649479</c:v>
                </c:pt>
                <c:pt idx="148">
                  <c:v>60.223565649999998</c:v>
                </c:pt>
                <c:pt idx="149">
                  <c:v>60.631211749999999</c:v>
                </c:pt>
                <c:pt idx="150">
                  <c:v>61.037739569999999</c:v>
                </c:pt>
                <c:pt idx="151">
                  <c:v>61.443497890000003</c:v>
                </c:pt>
                <c:pt idx="152">
                  <c:v>61.85121788</c:v>
                </c:pt>
                <c:pt idx="153">
                  <c:v>62.259130239999998</c:v>
                </c:pt>
                <c:pt idx="154">
                  <c:v>62.665277430000003</c:v>
                </c:pt>
                <c:pt idx="155">
                  <c:v>63.07211315</c:v>
                </c:pt>
                <c:pt idx="156">
                  <c:v>63.479015590000003</c:v>
                </c:pt>
                <c:pt idx="157">
                  <c:v>63.885717679999999</c:v>
                </c:pt>
                <c:pt idx="158">
                  <c:v>64.294209289999998</c:v>
                </c:pt>
                <c:pt idx="159">
                  <c:v>64.701940489999998</c:v>
                </c:pt>
                <c:pt idx="160">
                  <c:v>65.108495570000002</c:v>
                </c:pt>
                <c:pt idx="161">
                  <c:v>65.514661649999994</c:v>
                </c:pt>
                <c:pt idx="162">
                  <c:v>65.922224740000004</c:v>
                </c:pt>
                <c:pt idx="163">
                  <c:v>66.328921710000003</c:v>
                </c:pt>
                <c:pt idx="164">
                  <c:v>66.736376519999993</c:v>
                </c:pt>
                <c:pt idx="165">
                  <c:v>67.144399300000003</c:v>
                </c:pt>
                <c:pt idx="166">
                  <c:v>67.551181450000001</c:v>
                </c:pt>
                <c:pt idx="167">
                  <c:v>67.957903630000004</c:v>
                </c:pt>
                <c:pt idx="168">
                  <c:v>68.36432834</c:v>
                </c:pt>
                <c:pt idx="169">
                  <c:v>68.771636340000001</c:v>
                </c:pt>
                <c:pt idx="170">
                  <c:v>69.178466439999994</c:v>
                </c:pt>
                <c:pt idx="171">
                  <c:v>69.585006469999996</c:v>
                </c:pt>
                <c:pt idx="172">
                  <c:v>69.992859769999995</c:v>
                </c:pt>
                <c:pt idx="173">
                  <c:v>70.400194769999999</c:v>
                </c:pt>
                <c:pt idx="174">
                  <c:v>70.807629849999998</c:v>
                </c:pt>
                <c:pt idx="175">
                  <c:v>71.21500752</c:v>
                </c:pt>
                <c:pt idx="176">
                  <c:v>71.621277719999995</c:v>
                </c:pt>
                <c:pt idx="177">
                  <c:v>72.027510320000005</c:v>
                </c:pt>
                <c:pt idx="178" formatCode="0.00E+00">
                  <c:v>72.434888920000006</c:v>
                </c:pt>
                <c:pt idx="179">
                  <c:v>72.842524890000007</c:v>
                </c:pt>
                <c:pt idx="180">
                  <c:v>73.249022319999995</c:v>
                </c:pt>
                <c:pt idx="181">
                  <c:v>73.656594670000004</c:v>
                </c:pt>
                <c:pt idx="182">
                  <c:v>74.06418936</c:v>
                </c:pt>
                <c:pt idx="183">
                  <c:v>74.470216930000007</c:v>
                </c:pt>
                <c:pt idx="184">
                  <c:v>74.876937229999996</c:v>
                </c:pt>
                <c:pt idx="185">
                  <c:v>75.285119719999997</c:v>
                </c:pt>
                <c:pt idx="186">
                  <c:v>75.692656940000006</c:v>
                </c:pt>
                <c:pt idx="187">
                  <c:v>76.100803799999994</c:v>
                </c:pt>
                <c:pt idx="188">
                  <c:v>76.507638830000005</c:v>
                </c:pt>
                <c:pt idx="189">
                  <c:v>76.913518839999995</c:v>
                </c:pt>
                <c:pt idx="190">
                  <c:v>77.319657980000002</c:v>
                </c:pt>
                <c:pt idx="191">
                  <c:v>77.725618069999996</c:v>
                </c:pt>
                <c:pt idx="192">
                  <c:v>78.132490090000005</c:v>
                </c:pt>
                <c:pt idx="193">
                  <c:v>78.540648160000003</c:v>
                </c:pt>
                <c:pt idx="194">
                  <c:v>78.948365190000004</c:v>
                </c:pt>
                <c:pt idx="195">
                  <c:v>79.355570159999999</c:v>
                </c:pt>
                <c:pt idx="196">
                  <c:v>79.762335719999996</c:v>
                </c:pt>
                <c:pt idx="197">
                  <c:v>80.169336970000003</c:v>
                </c:pt>
                <c:pt idx="198">
                  <c:v>80.577481930000005</c:v>
                </c:pt>
              </c:numCache>
            </c:numRef>
          </c:xVal>
          <c:yVal>
            <c:numRef>
              <c:f>Vz!$H$3:$H$201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-4.0490856882000001E-5</c:v>
                </c:pt>
                <c:pt idx="2" formatCode="General">
                  <c:v>8.5320835000000008E-3</c:v>
                </c:pt>
                <c:pt idx="3" formatCode="General">
                  <c:v>2.49720363E-2</c:v>
                </c:pt>
                <c:pt idx="4" formatCode="General">
                  <c:v>2.4467781300000001E-2</c:v>
                </c:pt>
                <c:pt idx="5" formatCode="General">
                  <c:v>4.2110698699999997E-2</c:v>
                </c:pt>
                <c:pt idx="6" formatCode="General">
                  <c:v>5.2578152400000001E-2</c:v>
                </c:pt>
                <c:pt idx="7" formatCode="General">
                  <c:v>6.2511781599999997E-2</c:v>
                </c:pt>
                <c:pt idx="8" formatCode="General">
                  <c:v>7.3228157200000005E-2</c:v>
                </c:pt>
                <c:pt idx="9" formatCode="General">
                  <c:v>8.0455855899999998E-2</c:v>
                </c:pt>
                <c:pt idx="10" formatCode="General">
                  <c:v>8.7244542199999997E-2</c:v>
                </c:pt>
                <c:pt idx="11" formatCode="General">
                  <c:v>9.4287294600000002E-2</c:v>
                </c:pt>
                <c:pt idx="12" formatCode="General">
                  <c:v>0.1151017082</c:v>
                </c:pt>
                <c:pt idx="13" formatCode="General">
                  <c:v>0.128030593</c:v>
                </c:pt>
                <c:pt idx="14" formatCode="General">
                  <c:v>0.13130577330000001</c:v>
                </c:pt>
                <c:pt idx="15" formatCode="General">
                  <c:v>0.1374365075</c:v>
                </c:pt>
                <c:pt idx="16" formatCode="General">
                  <c:v>0.15893784920000001</c:v>
                </c:pt>
                <c:pt idx="17" formatCode="General">
                  <c:v>0.16120008490000001</c:v>
                </c:pt>
                <c:pt idx="18" formatCode="General">
                  <c:v>0.1709005945</c:v>
                </c:pt>
                <c:pt idx="19" formatCode="General">
                  <c:v>0.18289553950000001</c:v>
                </c:pt>
                <c:pt idx="20" formatCode="General">
                  <c:v>0.20523024989999999</c:v>
                </c:pt>
                <c:pt idx="21" formatCode="General">
                  <c:v>0.21305004960000001</c:v>
                </c:pt>
                <c:pt idx="22" formatCode="General">
                  <c:v>0.22267265319999999</c:v>
                </c:pt>
                <c:pt idx="23" formatCode="General">
                  <c:v>0.23402043619999999</c:v>
                </c:pt>
                <c:pt idx="24" formatCode="General">
                  <c:v>0.24987702419999999</c:v>
                </c:pt>
                <c:pt idx="25" formatCode="General">
                  <c:v>0.2628124798</c:v>
                </c:pt>
                <c:pt idx="26" formatCode="General">
                  <c:v>0.27501285710000001</c:v>
                </c:pt>
                <c:pt idx="27" formatCode="General">
                  <c:v>0.28418848019999998</c:v>
                </c:pt>
                <c:pt idx="28" formatCode="General">
                  <c:v>0.30761973799999998</c:v>
                </c:pt>
                <c:pt idx="29" formatCode="General">
                  <c:v>0.31677842439999998</c:v>
                </c:pt>
                <c:pt idx="30" formatCode="General">
                  <c:v>0.3281009258</c:v>
                </c:pt>
                <c:pt idx="31" formatCode="General">
                  <c:v>0.3453544543</c:v>
                </c:pt>
                <c:pt idx="32" formatCode="General">
                  <c:v>0.35797131450000003</c:v>
                </c:pt>
                <c:pt idx="33" formatCode="General">
                  <c:v>0.37268721300000002</c:v>
                </c:pt>
                <c:pt idx="34" formatCode="General">
                  <c:v>0.39076705080000002</c:v>
                </c:pt>
                <c:pt idx="35" formatCode="General">
                  <c:v>0.40000488039999998</c:v>
                </c:pt>
                <c:pt idx="36" formatCode="General">
                  <c:v>0.42511875519999998</c:v>
                </c:pt>
                <c:pt idx="37" formatCode="General">
                  <c:v>0.43181265260000001</c:v>
                </c:pt>
                <c:pt idx="38" formatCode="General">
                  <c:v>0.4464046243</c:v>
                </c:pt>
                <c:pt idx="39" formatCode="General">
                  <c:v>0.45988888680000001</c:v>
                </c:pt>
                <c:pt idx="40" formatCode="General">
                  <c:v>0.4761513517</c:v>
                </c:pt>
                <c:pt idx="41" formatCode="General">
                  <c:v>0.49359657429999998</c:v>
                </c:pt>
                <c:pt idx="42" formatCode="General">
                  <c:v>0.51343206929999996</c:v>
                </c:pt>
                <c:pt idx="43" formatCode="General">
                  <c:v>0.52446729059999997</c:v>
                </c:pt>
                <c:pt idx="44" formatCode="General">
                  <c:v>0.5443951534</c:v>
                </c:pt>
                <c:pt idx="45" formatCode="General">
                  <c:v>0.56920823369999995</c:v>
                </c:pt>
                <c:pt idx="46" formatCode="General">
                  <c:v>0.59028244740000002</c:v>
                </c:pt>
                <c:pt idx="47" formatCode="General">
                  <c:v>0.61192835749999996</c:v>
                </c:pt>
                <c:pt idx="48" formatCode="General">
                  <c:v>0.63856770809999996</c:v>
                </c:pt>
                <c:pt idx="49" formatCode="General">
                  <c:v>0.65536554820000004</c:v>
                </c:pt>
                <c:pt idx="50" formatCode="General">
                  <c:v>0.67680527010000002</c:v>
                </c:pt>
                <c:pt idx="51" formatCode="General">
                  <c:v>0.69714618240000004</c:v>
                </c:pt>
                <c:pt idx="52" formatCode="General">
                  <c:v>0.71331591530000005</c:v>
                </c:pt>
                <c:pt idx="53" formatCode="General">
                  <c:v>0.72305689240000004</c:v>
                </c:pt>
                <c:pt idx="54" formatCode="General">
                  <c:v>0.7357082761</c:v>
                </c:pt>
                <c:pt idx="55" formatCode="General">
                  <c:v>0.76036826160000004</c:v>
                </c:pt>
                <c:pt idx="56" formatCode="General">
                  <c:v>0.76899016139999998</c:v>
                </c:pt>
                <c:pt idx="57" formatCode="General">
                  <c:v>0.77930775539999997</c:v>
                </c:pt>
                <c:pt idx="58" formatCode="General">
                  <c:v>0.80116355790000005</c:v>
                </c:pt>
                <c:pt idx="59" formatCode="General">
                  <c:v>0.81881658420000003</c:v>
                </c:pt>
                <c:pt idx="60" formatCode="General">
                  <c:v>0.8268680531</c:v>
                </c:pt>
                <c:pt idx="61" formatCode="General">
                  <c:v>0.8461890178</c:v>
                </c:pt>
                <c:pt idx="62" formatCode="General">
                  <c:v>0.86730088329999999</c:v>
                </c:pt>
                <c:pt idx="63" formatCode="General">
                  <c:v>0.88842010739999999</c:v>
                </c:pt>
                <c:pt idx="64" formatCode="General">
                  <c:v>0.90887069649999996</c:v>
                </c:pt>
                <c:pt idx="65" formatCode="General">
                  <c:v>0.93647882029999996</c:v>
                </c:pt>
                <c:pt idx="66" formatCode="General">
                  <c:v>0.96352285940000004</c:v>
                </c:pt>
                <c:pt idx="67" formatCode="General">
                  <c:v>0.98919610769999999</c:v>
                </c:pt>
                <c:pt idx="68" formatCode="General">
                  <c:v>1.0068124749</c:v>
                </c:pt>
                <c:pt idx="69" formatCode="General">
                  <c:v>1.0288823053</c:v>
                </c:pt>
                <c:pt idx="70" formatCode="General">
                  <c:v>1.0587308847000001</c:v>
                </c:pt>
                <c:pt idx="71" formatCode="General">
                  <c:v>1.0833903132</c:v>
                </c:pt>
                <c:pt idx="72" formatCode="General">
                  <c:v>1.1166206634</c:v>
                </c:pt>
                <c:pt idx="73" formatCode="General">
                  <c:v>1.1397939759</c:v>
                </c:pt>
                <c:pt idx="74" formatCode="General">
                  <c:v>1.1786732302</c:v>
                </c:pt>
                <c:pt idx="75" formatCode="General">
                  <c:v>1.2068999445999999</c:v>
                </c:pt>
                <c:pt idx="76" formatCode="General">
                  <c:v>1.2248582703999999</c:v>
                </c:pt>
                <c:pt idx="77" formatCode="General">
                  <c:v>1.2533427291999999</c:v>
                </c:pt>
                <c:pt idx="78" formatCode="General">
                  <c:v>1.278150318</c:v>
                </c:pt>
                <c:pt idx="79" formatCode="General">
                  <c:v>1.3121453353999999</c:v>
                </c:pt>
                <c:pt idx="80" formatCode="General">
                  <c:v>1.3519079917000001</c:v>
                </c:pt>
                <c:pt idx="81" formatCode="General">
                  <c:v>1.3712358977000001</c:v>
                </c:pt>
                <c:pt idx="82" formatCode="General">
                  <c:v>1.3984694056</c:v>
                </c:pt>
                <c:pt idx="83" formatCode="General">
                  <c:v>1.4174860395</c:v>
                </c:pt>
                <c:pt idx="84" formatCode="General">
                  <c:v>1.4428878193000001</c:v>
                </c:pt>
                <c:pt idx="85" formatCode="General">
                  <c:v>1.4720964537000001</c:v>
                </c:pt>
                <c:pt idx="86" formatCode="General">
                  <c:v>1.5049672187000001</c:v>
                </c:pt>
                <c:pt idx="87" formatCode="General">
                  <c:v>1.5424569315000001</c:v>
                </c:pt>
                <c:pt idx="88" formatCode="General">
                  <c:v>1.5763054621000001</c:v>
                </c:pt>
                <c:pt idx="89" formatCode="General">
                  <c:v>1.6153027257999999</c:v>
                </c:pt>
                <c:pt idx="90" formatCode="General">
                  <c:v>1.6418201562000001</c:v>
                </c:pt>
                <c:pt idx="91" formatCode="General">
                  <c:v>1.6791913001000001</c:v>
                </c:pt>
                <c:pt idx="92" formatCode="General">
                  <c:v>1.7209967944</c:v>
                </c:pt>
                <c:pt idx="93" formatCode="General">
                  <c:v>1.7593015947999999</c:v>
                </c:pt>
                <c:pt idx="94" formatCode="General">
                  <c:v>1.7853187523</c:v>
                </c:pt>
                <c:pt idx="95" formatCode="General">
                  <c:v>1.8103925771</c:v>
                </c:pt>
                <c:pt idx="96" formatCode="General">
                  <c:v>1.8456980546999999</c:v>
                </c:pt>
                <c:pt idx="97" formatCode="General">
                  <c:v>1.8709551956999999</c:v>
                </c:pt>
                <c:pt idx="98" formatCode="General">
                  <c:v>1.8991535132999999</c:v>
                </c:pt>
                <c:pt idx="99" formatCode="General">
                  <c:v>1.9214183499999999</c:v>
                </c:pt>
                <c:pt idx="100" formatCode="General">
                  <c:v>1.9489172389</c:v>
                </c:pt>
                <c:pt idx="101" formatCode="General">
                  <c:v>1.9734487781000001</c:v>
                </c:pt>
                <c:pt idx="102" formatCode="General">
                  <c:v>1.9884286638999999</c:v>
                </c:pt>
                <c:pt idx="103" formatCode="General">
                  <c:v>2.0147745721999999</c:v>
                </c:pt>
                <c:pt idx="104" formatCode="General">
                  <c:v>2.0319206216999999</c:v>
                </c:pt>
                <c:pt idx="105" formatCode="General">
                  <c:v>2.0528933630999999</c:v>
                </c:pt>
                <c:pt idx="106" formatCode="General">
                  <c:v>2.0866665981999999</c:v>
                </c:pt>
                <c:pt idx="107" formatCode="General">
                  <c:v>2.1183646178000002</c:v>
                </c:pt>
                <c:pt idx="108" formatCode="General">
                  <c:v>2.1436683824</c:v>
                </c:pt>
                <c:pt idx="109" formatCode="General">
                  <c:v>2.1624489688000001</c:v>
                </c:pt>
                <c:pt idx="110" formatCode="General">
                  <c:v>2.1921195699</c:v>
                </c:pt>
                <c:pt idx="111" formatCode="General">
                  <c:v>2.2163061376000002</c:v>
                </c:pt>
                <c:pt idx="112" formatCode="General">
                  <c:v>2.2407038713</c:v>
                </c:pt>
                <c:pt idx="113" formatCode="General">
                  <c:v>2.2546795414999998</c:v>
                </c:pt>
                <c:pt idx="114" formatCode="General">
                  <c:v>2.2693333229000001</c:v>
                </c:pt>
                <c:pt idx="115" formatCode="General">
                  <c:v>2.2882498765000001</c:v>
                </c:pt>
                <c:pt idx="116" formatCode="General">
                  <c:v>2.3007066312000002</c:v>
                </c:pt>
                <c:pt idx="117" formatCode="General">
                  <c:v>2.3127608289000001</c:v>
                </c:pt>
                <c:pt idx="118" formatCode="General">
                  <c:v>2.3250256273000001</c:v>
                </c:pt>
                <c:pt idx="119" formatCode="General">
                  <c:v>2.3366065063999999</c:v>
                </c:pt>
                <c:pt idx="120" formatCode="General">
                  <c:v>2.3475881160999998</c:v>
                </c:pt>
                <c:pt idx="121" formatCode="General">
                  <c:v>2.3672149353999998</c:v>
                </c:pt>
                <c:pt idx="122" formatCode="General">
                  <c:v>2.3798535505</c:v>
                </c:pt>
                <c:pt idx="123" formatCode="General">
                  <c:v>2.4001113143000001</c:v>
                </c:pt>
                <c:pt idx="124" formatCode="General">
                  <c:v>2.4141204113999999</c:v>
                </c:pt>
                <c:pt idx="125" formatCode="General">
                  <c:v>2.4223490935999998</c:v>
                </c:pt>
                <c:pt idx="126" formatCode="General">
                  <c:v>2.4383900086999999</c:v>
                </c:pt>
                <c:pt idx="127" formatCode="General">
                  <c:v>2.4512862924999999</c:v>
                </c:pt>
                <c:pt idx="128" formatCode="General">
                  <c:v>2.4708639195000002</c:v>
                </c:pt>
                <c:pt idx="129" formatCode="General">
                  <c:v>2.4765365293000001</c:v>
                </c:pt>
                <c:pt idx="130" formatCode="General">
                  <c:v>2.4853521295999998</c:v>
                </c:pt>
                <c:pt idx="131" formatCode="General">
                  <c:v>2.5100842925000002</c:v>
                </c:pt>
                <c:pt idx="132" formatCode="General">
                  <c:v>2.5309567085000002</c:v>
                </c:pt>
                <c:pt idx="133" formatCode="General">
                  <c:v>2.5566458173000002</c:v>
                </c:pt>
                <c:pt idx="134" formatCode="General">
                  <c:v>2.5815403239000001</c:v>
                </c:pt>
                <c:pt idx="135" formatCode="General">
                  <c:v>2.5913828251000002</c:v>
                </c:pt>
                <c:pt idx="136" formatCode="General">
                  <c:v>2.5957376011000002</c:v>
                </c:pt>
                <c:pt idx="137" formatCode="General">
                  <c:v>2.6080917584000001</c:v>
                </c:pt>
                <c:pt idx="138" formatCode="General">
                  <c:v>2.6267281183</c:v>
                </c:pt>
                <c:pt idx="139" formatCode="General">
                  <c:v>2.6332255939999998</c:v>
                </c:pt>
                <c:pt idx="140" formatCode="General">
                  <c:v>2.6494445460999998</c:v>
                </c:pt>
                <c:pt idx="141" formatCode="General">
                  <c:v>2.6498015516</c:v>
                </c:pt>
                <c:pt idx="142" formatCode="General">
                  <c:v>2.6645578861999999</c:v>
                </c:pt>
                <c:pt idx="143" formatCode="General">
                  <c:v>2.6826301480999999</c:v>
                </c:pt>
                <c:pt idx="144" formatCode="General">
                  <c:v>2.6891481913000002</c:v>
                </c:pt>
                <c:pt idx="145" formatCode="General">
                  <c:v>2.6992449811000001</c:v>
                </c:pt>
                <c:pt idx="146" formatCode="General">
                  <c:v>2.7080635069999999</c:v>
                </c:pt>
                <c:pt idx="147" formatCode="General">
                  <c:v>2.7186491785000002</c:v>
                </c:pt>
                <c:pt idx="148" formatCode="General">
                  <c:v>2.7278743677000001</c:v>
                </c:pt>
                <c:pt idx="149" formatCode="General">
                  <c:v>2.7385278386</c:v>
                </c:pt>
                <c:pt idx="150" formatCode="General">
                  <c:v>2.7534143265000002</c:v>
                </c:pt>
                <c:pt idx="151" formatCode="General">
                  <c:v>2.7545365630999998</c:v>
                </c:pt>
                <c:pt idx="152" formatCode="General">
                  <c:v>2.7691338548000002</c:v>
                </c:pt>
                <c:pt idx="153" formatCode="General">
                  <c:v>2.7744350010000001</c:v>
                </c:pt>
                <c:pt idx="154" formatCode="General">
                  <c:v>2.7845497798999999</c:v>
                </c:pt>
                <c:pt idx="155" formatCode="General">
                  <c:v>2.7913829258999998</c:v>
                </c:pt>
                <c:pt idx="156" formatCode="General">
                  <c:v>2.7994556876000001</c:v>
                </c:pt>
                <c:pt idx="157" formatCode="General">
                  <c:v>2.8051271695</c:v>
                </c:pt>
                <c:pt idx="158" formatCode="General">
                  <c:v>2.8121907987000001</c:v>
                </c:pt>
                <c:pt idx="159" formatCode="General">
                  <c:v>2.8215689690999999</c:v>
                </c:pt>
                <c:pt idx="160" formatCode="General">
                  <c:v>2.8404689420999998</c:v>
                </c:pt>
                <c:pt idx="161" formatCode="General">
                  <c:v>2.8394279236000002</c:v>
                </c:pt>
                <c:pt idx="162" formatCode="General">
                  <c:v>2.8484724126000001</c:v>
                </c:pt>
                <c:pt idx="163" formatCode="General">
                  <c:v>2.8562598148</c:v>
                </c:pt>
                <c:pt idx="164" formatCode="General">
                  <c:v>2.8652730676</c:v>
                </c:pt>
                <c:pt idx="165" formatCode="General">
                  <c:v>2.8715851162999999</c:v>
                </c:pt>
                <c:pt idx="166" formatCode="General">
                  <c:v>2.8848775163</c:v>
                </c:pt>
                <c:pt idx="167" formatCode="General">
                  <c:v>2.884233992</c:v>
                </c:pt>
                <c:pt idx="168" formatCode="General">
                  <c:v>2.8954813011999998</c:v>
                </c:pt>
                <c:pt idx="169" formatCode="General">
                  <c:v>2.9093499341000002</c:v>
                </c:pt>
                <c:pt idx="170" formatCode="General">
                  <c:v>2.9169523443999998</c:v>
                </c:pt>
                <c:pt idx="171" formatCode="General">
                  <c:v>2.9207678055000001</c:v>
                </c:pt>
                <c:pt idx="172" formatCode="General">
                  <c:v>2.9273114428000002</c:v>
                </c:pt>
                <c:pt idx="173" formatCode="General">
                  <c:v>2.9356142593999999</c:v>
                </c:pt>
                <c:pt idx="174" formatCode="General">
                  <c:v>2.9475240709000001</c:v>
                </c:pt>
                <c:pt idx="175" formatCode="General">
                  <c:v>2.9565859406000001</c:v>
                </c:pt>
                <c:pt idx="176" formatCode="General">
                  <c:v>2.9649102946000001</c:v>
                </c:pt>
                <c:pt idx="177" formatCode="General">
                  <c:v>2.9706690917</c:v>
                </c:pt>
                <c:pt idx="178" formatCode="General">
                  <c:v>2.9754848478000002</c:v>
                </c:pt>
                <c:pt idx="179" formatCode="General">
                  <c:v>2.9821541517000001</c:v>
                </c:pt>
                <c:pt idx="180" formatCode="General">
                  <c:v>2.9839817720999999</c:v>
                </c:pt>
                <c:pt idx="181" formatCode="General">
                  <c:v>2.9964126304000001</c:v>
                </c:pt>
                <c:pt idx="182" formatCode="General">
                  <c:v>3.0020773197000001</c:v>
                </c:pt>
                <c:pt idx="183" formatCode="General">
                  <c:v>3.0072075765999999</c:v>
                </c:pt>
                <c:pt idx="184" formatCode="General">
                  <c:v>3.0099417498999999</c:v>
                </c:pt>
                <c:pt idx="185" formatCode="General">
                  <c:v>3.0132868384</c:v>
                </c:pt>
                <c:pt idx="186" formatCode="General">
                  <c:v>3.015785497</c:v>
                </c:pt>
                <c:pt idx="187" formatCode="General">
                  <c:v>3.0190255639000001</c:v>
                </c:pt>
                <c:pt idx="188" formatCode="General">
                  <c:v>3.0201558837000002</c:v>
                </c:pt>
                <c:pt idx="189" formatCode="General">
                  <c:v>3.0192349806999998</c:v>
                </c:pt>
                <c:pt idx="190" formatCode="General">
                  <c:v>3.0166541351</c:v>
                </c:pt>
                <c:pt idx="191" formatCode="General">
                  <c:v>3.0189506014999998</c:v>
                </c:pt>
                <c:pt idx="192" formatCode="General">
                  <c:v>3.0176183201</c:v>
                </c:pt>
                <c:pt idx="193" formatCode="General">
                  <c:v>3.0182129096999999</c:v>
                </c:pt>
                <c:pt idx="194" formatCode="General">
                  <c:v>3.0160532316999999</c:v>
                </c:pt>
                <c:pt idx="195" formatCode="General">
                  <c:v>3.0169787025999999</c:v>
                </c:pt>
                <c:pt idx="196" formatCode="General">
                  <c:v>3.0192344320000002</c:v>
                </c:pt>
                <c:pt idx="197" formatCode="General">
                  <c:v>3.0125262625999998</c:v>
                </c:pt>
                <c:pt idx="198" formatCode="General">
                  <c:v>3.0202430367000002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55-44A3-BF04-024700726687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0.40898452600000001</c:v>
                </c:pt>
                <c:pt idx="2">
                  <c:v>0.84837464100000004</c:v>
                </c:pt>
                <c:pt idx="3">
                  <c:v>1.2844041500000001</c:v>
                </c:pt>
                <c:pt idx="4">
                  <c:v>1.7200227889999999</c:v>
                </c:pt>
                <c:pt idx="5">
                  <c:v>2.1555184829999998</c:v>
                </c:pt>
                <c:pt idx="6" formatCode="0.00E+00">
                  <c:v>2.590205621</c:v>
                </c:pt>
                <c:pt idx="7">
                  <c:v>3.0245194789999998</c:v>
                </c:pt>
                <c:pt idx="8" formatCode="0.00E+00">
                  <c:v>3.4599301750000002</c:v>
                </c:pt>
                <c:pt idx="9">
                  <c:v>3.8956009620000001</c:v>
                </c:pt>
                <c:pt idx="10">
                  <c:v>4.332392778</c:v>
                </c:pt>
                <c:pt idx="11">
                  <c:v>4.7681895110000001</c:v>
                </c:pt>
                <c:pt idx="12">
                  <c:v>5.2030287160000004</c:v>
                </c:pt>
                <c:pt idx="13">
                  <c:v>5.6373522429999996</c:v>
                </c:pt>
                <c:pt idx="14">
                  <c:v>6.072981929</c:v>
                </c:pt>
                <c:pt idx="15">
                  <c:v>6.5084297749999998</c:v>
                </c:pt>
                <c:pt idx="16">
                  <c:v>6.9450065800000003</c:v>
                </c:pt>
                <c:pt idx="17">
                  <c:v>7.3786599400000004</c:v>
                </c:pt>
                <c:pt idx="18">
                  <c:v>7.8123878549999999</c:v>
                </c:pt>
                <c:pt idx="19">
                  <c:v>8.2481971929999993</c:v>
                </c:pt>
                <c:pt idx="20">
                  <c:v>8.6839317339999997</c:v>
                </c:pt>
                <c:pt idx="21">
                  <c:v>9.1195936870000001</c:v>
                </c:pt>
                <c:pt idx="22">
                  <c:v>9.5563070719999992</c:v>
                </c:pt>
                <c:pt idx="23">
                  <c:v>9.9925949840000001</c:v>
                </c:pt>
                <c:pt idx="24">
                  <c:v>10.427862620000001</c:v>
                </c:pt>
                <c:pt idx="25">
                  <c:v>10.862109589999999</c:v>
                </c:pt>
                <c:pt idx="26">
                  <c:v>11.29694267</c:v>
                </c:pt>
                <c:pt idx="27">
                  <c:v>11.73209477</c:v>
                </c:pt>
                <c:pt idx="28">
                  <c:v>12.168367870000001</c:v>
                </c:pt>
                <c:pt idx="29">
                  <c:v>12.603113199999999</c:v>
                </c:pt>
                <c:pt idx="30">
                  <c:v>13.038830470000001</c:v>
                </c:pt>
                <c:pt idx="31">
                  <c:v>13.47616756</c:v>
                </c:pt>
                <c:pt idx="32">
                  <c:v>13.91146561</c:v>
                </c:pt>
                <c:pt idx="33">
                  <c:v>14.346254419999999</c:v>
                </c:pt>
                <c:pt idx="34">
                  <c:v>14.782544140000001</c:v>
                </c:pt>
                <c:pt idx="35">
                  <c:v>15.21764289</c:v>
                </c:pt>
                <c:pt idx="36">
                  <c:v>15.65224645</c:v>
                </c:pt>
                <c:pt idx="37">
                  <c:v>16.087167489999999</c:v>
                </c:pt>
                <c:pt idx="38">
                  <c:v>16.523150139999998</c:v>
                </c:pt>
                <c:pt idx="39">
                  <c:v>16.959842909999999</c:v>
                </c:pt>
                <c:pt idx="40">
                  <c:v>17.39528305</c:v>
                </c:pt>
                <c:pt idx="41">
                  <c:v>17.83040257</c:v>
                </c:pt>
                <c:pt idx="42">
                  <c:v>18.265503689999999</c:v>
                </c:pt>
                <c:pt idx="43">
                  <c:v>18.698641309999999</c:v>
                </c:pt>
                <c:pt idx="44">
                  <c:v>19.133840159999998</c:v>
                </c:pt>
                <c:pt idx="45">
                  <c:v>19.568451970000002</c:v>
                </c:pt>
                <c:pt idx="46">
                  <c:v>20.004412039999998</c:v>
                </c:pt>
                <c:pt idx="47">
                  <c:v>20.441360060000001</c:v>
                </c:pt>
                <c:pt idx="48">
                  <c:v>20.881127710000001</c:v>
                </c:pt>
                <c:pt idx="49">
                  <c:v>21.3185021</c:v>
                </c:pt>
                <c:pt idx="50">
                  <c:v>21.75394623</c:v>
                </c:pt>
                <c:pt idx="51">
                  <c:v>22.187494910000002</c:v>
                </c:pt>
                <c:pt idx="52">
                  <c:v>22.621583510000001</c:v>
                </c:pt>
                <c:pt idx="53">
                  <c:v>23.055822580000001</c:v>
                </c:pt>
                <c:pt idx="54">
                  <c:v>23.490109029999999</c:v>
                </c:pt>
                <c:pt idx="55">
                  <c:v>23.92669308</c:v>
                </c:pt>
                <c:pt idx="56">
                  <c:v>24.361574940000001</c:v>
                </c:pt>
                <c:pt idx="57">
                  <c:v>24.796854539999998</c:v>
                </c:pt>
                <c:pt idx="58">
                  <c:v>25.231775509999999</c:v>
                </c:pt>
                <c:pt idx="59">
                  <c:v>25.666944619999999</c:v>
                </c:pt>
                <c:pt idx="60">
                  <c:v>26.102196540000001</c:v>
                </c:pt>
                <c:pt idx="61">
                  <c:v>26.537979350000001</c:v>
                </c:pt>
                <c:pt idx="62">
                  <c:v>26.974072020000001</c:v>
                </c:pt>
                <c:pt idx="63">
                  <c:v>27.411414369999999</c:v>
                </c:pt>
                <c:pt idx="64">
                  <c:v>27.844197569999999</c:v>
                </c:pt>
                <c:pt idx="65">
                  <c:v>28.279374929999999</c:v>
                </c:pt>
                <c:pt idx="66">
                  <c:v>28.71641863</c:v>
                </c:pt>
                <c:pt idx="67">
                  <c:v>29.153016789999999</c:v>
                </c:pt>
                <c:pt idx="68">
                  <c:v>29.586252909999999</c:v>
                </c:pt>
                <c:pt idx="69">
                  <c:v>30.020500269999999</c:v>
                </c:pt>
                <c:pt idx="70">
                  <c:v>30.456035050000001</c:v>
                </c:pt>
                <c:pt idx="71">
                  <c:v>30.89114597</c:v>
                </c:pt>
                <c:pt idx="72">
                  <c:v>31.328464749999998</c:v>
                </c:pt>
                <c:pt idx="73">
                  <c:v>31.767503269999999</c:v>
                </c:pt>
                <c:pt idx="74">
                  <c:v>32.201324319999998</c:v>
                </c:pt>
                <c:pt idx="75">
                  <c:v>32.634297760000003</c:v>
                </c:pt>
                <c:pt idx="76">
                  <c:v>33.07049894</c:v>
                </c:pt>
                <c:pt idx="77">
                  <c:v>33.507719760000001</c:v>
                </c:pt>
                <c:pt idx="78">
                  <c:v>33.942081899999998</c:v>
                </c:pt>
                <c:pt idx="79">
                  <c:v>34.376091379999998</c:v>
                </c:pt>
                <c:pt idx="80">
                  <c:v>34.81119296</c:v>
                </c:pt>
                <c:pt idx="81">
                  <c:v>35.251301650000002</c:v>
                </c:pt>
                <c:pt idx="82">
                  <c:v>35.686219600000001</c:v>
                </c:pt>
                <c:pt idx="83">
                  <c:v>36.119793960000003</c:v>
                </c:pt>
                <c:pt idx="84">
                  <c:v>36.552640910000001</c:v>
                </c:pt>
                <c:pt idx="85">
                  <c:v>36.986894890000002</c:v>
                </c:pt>
                <c:pt idx="86">
                  <c:v>37.422262320000002</c:v>
                </c:pt>
                <c:pt idx="87">
                  <c:v>37.857198480000001</c:v>
                </c:pt>
                <c:pt idx="88">
                  <c:v>38.29491333</c:v>
                </c:pt>
                <c:pt idx="89">
                  <c:v>38.730865530000003</c:v>
                </c:pt>
                <c:pt idx="90">
                  <c:v>39.166240770000002</c:v>
                </c:pt>
                <c:pt idx="91">
                  <c:v>39.602446149999999</c:v>
                </c:pt>
                <c:pt idx="92">
                  <c:v>40.03887795</c:v>
                </c:pt>
                <c:pt idx="93">
                  <c:v>40.472725459999999</c:v>
                </c:pt>
                <c:pt idx="94">
                  <c:v>40.907411189999998</c:v>
                </c:pt>
                <c:pt idx="95">
                  <c:v>41.343214469999999</c:v>
                </c:pt>
                <c:pt idx="96">
                  <c:v>41.782747270000002</c:v>
                </c:pt>
                <c:pt idx="97">
                  <c:v>42.21945479</c:v>
                </c:pt>
                <c:pt idx="98">
                  <c:v>42.653042730000003</c:v>
                </c:pt>
                <c:pt idx="99">
                  <c:v>43.087796660000002</c:v>
                </c:pt>
                <c:pt idx="100">
                  <c:v>43.521610619999997</c:v>
                </c:pt>
                <c:pt idx="101">
                  <c:v>43.95823188</c:v>
                </c:pt>
                <c:pt idx="102">
                  <c:v>44.392859680000001</c:v>
                </c:pt>
                <c:pt idx="103">
                  <c:v>44.829135190000002</c:v>
                </c:pt>
                <c:pt idx="104">
                  <c:v>45.261724350000001</c:v>
                </c:pt>
                <c:pt idx="105">
                  <c:v>45.696035160000001</c:v>
                </c:pt>
                <c:pt idx="106">
                  <c:v>46.131054290000002</c:v>
                </c:pt>
                <c:pt idx="107">
                  <c:v>46.567732450000001</c:v>
                </c:pt>
                <c:pt idx="108">
                  <c:v>47.002134030000001</c:v>
                </c:pt>
                <c:pt idx="109">
                  <c:v>47.438751070000002</c:v>
                </c:pt>
                <c:pt idx="110">
                  <c:v>47.876759489999998</c:v>
                </c:pt>
                <c:pt idx="111">
                  <c:v>48.312818780000001</c:v>
                </c:pt>
                <c:pt idx="112">
                  <c:v>48.749524350000002</c:v>
                </c:pt>
                <c:pt idx="113">
                  <c:v>49.182349360000003</c:v>
                </c:pt>
                <c:pt idx="114">
                  <c:v>49.619755359999999</c:v>
                </c:pt>
                <c:pt idx="115">
                  <c:v>50.056488369999997</c:v>
                </c:pt>
                <c:pt idx="116">
                  <c:v>50.490738540000002</c:v>
                </c:pt>
                <c:pt idx="117">
                  <c:v>50.92544333</c:v>
                </c:pt>
                <c:pt idx="118">
                  <c:v>51.360372849999997</c:v>
                </c:pt>
                <c:pt idx="119">
                  <c:v>51.795310370000003</c:v>
                </c:pt>
                <c:pt idx="120">
                  <c:v>52.231359580000003</c:v>
                </c:pt>
                <c:pt idx="121">
                  <c:v>52.665444260000001</c:v>
                </c:pt>
                <c:pt idx="122">
                  <c:v>53.101367949999997</c:v>
                </c:pt>
                <c:pt idx="123">
                  <c:v>53.537306960000002</c:v>
                </c:pt>
                <c:pt idx="124">
                  <c:v>53.971518179999997</c:v>
                </c:pt>
                <c:pt idx="125">
                  <c:v>54.40774322</c:v>
                </c:pt>
                <c:pt idx="126">
                  <c:v>54.84349606</c:v>
                </c:pt>
                <c:pt idx="127">
                  <c:v>55.281163020000001</c:v>
                </c:pt>
                <c:pt idx="128">
                  <c:v>55.71429053</c:v>
                </c:pt>
                <c:pt idx="129">
                  <c:v>56.149347040000002</c:v>
                </c:pt>
                <c:pt idx="130">
                  <c:v>56.586069629999997</c:v>
                </c:pt>
                <c:pt idx="131">
                  <c:v>57.02039379</c:v>
                </c:pt>
                <c:pt idx="132">
                  <c:v>57.453504129999999</c:v>
                </c:pt>
                <c:pt idx="133">
                  <c:v>57.889172019999997</c:v>
                </c:pt>
                <c:pt idx="134">
                  <c:v>58.32652616</c:v>
                </c:pt>
                <c:pt idx="135">
                  <c:v>58.762855850000001</c:v>
                </c:pt>
                <c:pt idx="136" formatCode="0.00E+00">
                  <c:v>59.198738659999997</c:v>
                </c:pt>
                <c:pt idx="137">
                  <c:v>59.636184919999998</c:v>
                </c:pt>
                <c:pt idx="138">
                  <c:v>60.071408009999999</c:v>
                </c:pt>
                <c:pt idx="139">
                  <c:v>60.505692439999997</c:v>
                </c:pt>
                <c:pt idx="140">
                  <c:v>60.939568800000004</c:v>
                </c:pt>
                <c:pt idx="141">
                  <c:v>61.376926249999997</c:v>
                </c:pt>
                <c:pt idx="142">
                  <c:v>61.81184872</c:v>
                </c:pt>
                <c:pt idx="143">
                  <c:v>62.245729410000003</c:v>
                </c:pt>
                <c:pt idx="144">
                  <c:v>62.681480319999999</c:v>
                </c:pt>
                <c:pt idx="145">
                  <c:v>63.117641919999997</c:v>
                </c:pt>
                <c:pt idx="146">
                  <c:v>63.552562620000003</c:v>
                </c:pt>
                <c:pt idx="147">
                  <c:v>63.988254740000002</c:v>
                </c:pt>
                <c:pt idx="148">
                  <c:v>64.423518819999998</c:v>
                </c:pt>
                <c:pt idx="149">
                  <c:v>64.858220450000005</c:v>
                </c:pt>
                <c:pt idx="150">
                  <c:v>65.294013919999998</c:v>
                </c:pt>
                <c:pt idx="151">
                  <c:v>65.729369320000004</c:v>
                </c:pt>
                <c:pt idx="152">
                  <c:v>66.165571360000001</c:v>
                </c:pt>
                <c:pt idx="153">
                  <c:v>66.601435179999996</c:v>
                </c:pt>
                <c:pt idx="154">
                  <c:v>67.03583648</c:v>
                </c:pt>
                <c:pt idx="155">
                  <c:v>67.471728900000002</c:v>
                </c:pt>
                <c:pt idx="156">
                  <c:v>67.907418559999996</c:v>
                </c:pt>
                <c:pt idx="157">
                  <c:v>68.342669599999994</c:v>
                </c:pt>
                <c:pt idx="158">
                  <c:v>68.777841699999996</c:v>
                </c:pt>
                <c:pt idx="159">
                  <c:v>69.213443819999995</c:v>
                </c:pt>
                <c:pt idx="160">
                  <c:v>69.649438759999995</c:v>
                </c:pt>
                <c:pt idx="161">
                  <c:v>70.084574579999995</c:v>
                </c:pt>
                <c:pt idx="162">
                  <c:v>70.520104680000003</c:v>
                </c:pt>
                <c:pt idx="163">
                  <c:v>70.955826459999997</c:v>
                </c:pt>
                <c:pt idx="164">
                  <c:v>71.39165869</c:v>
                </c:pt>
                <c:pt idx="165">
                  <c:v>71.826441650000007</c:v>
                </c:pt>
                <c:pt idx="166">
                  <c:v>72.261560689999996</c:v>
                </c:pt>
                <c:pt idx="167">
                  <c:v>72.697004190000001</c:v>
                </c:pt>
                <c:pt idx="168">
                  <c:v>73.133255759999997</c:v>
                </c:pt>
                <c:pt idx="169">
                  <c:v>73.568464019999993</c:v>
                </c:pt>
                <c:pt idx="170">
                  <c:v>74.003946380000002</c:v>
                </c:pt>
                <c:pt idx="171">
                  <c:v>74.439794680000006</c:v>
                </c:pt>
                <c:pt idx="172">
                  <c:v>74.874694219999995</c:v>
                </c:pt>
                <c:pt idx="173">
                  <c:v>75.309783539999998</c:v>
                </c:pt>
                <c:pt idx="174">
                  <c:v>75.745795139999998</c:v>
                </c:pt>
                <c:pt idx="175">
                  <c:v>76.181576320000005</c:v>
                </c:pt>
                <c:pt idx="176">
                  <c:v>76.616694359999997</c:v>
                </c:pt>
                <c:pt idx="177">
                  <c:v>77.052374929999999</c:v>
                </c:pt>
                <c:pt idx="178">
                  <c:v>77.487447410000001</c:v>
                </c:pt>
                <c:pt idx="179">
                  <c:v>77.922742619999994</c:v>
                </c:pt>
                <c:pt idx="180">
                  <c:v>78.357845420000004</c:v>
                </c:pt>
                <c:pt idx="181">
                  <c:v>78.793619609999993</c:v>
                </c:pt>
                <c:pt idx="182">
                  <c:v>79.229170789999998</c:v>
                </c:pt>
                <c:pt idx="183">
                  <c:v>79.664031039999998</c:v>
                </c:pt>
                <c:pt idx="184">
                  <c:v>80.099846170000006</c:v>
                </c:pt>
                <c:pt idx="185">
                  <c:v>80.535709639999993</c:v>
                </c:pt>
                <c:pt idx="186">
                  <c:v>80.971526679999997</c:v>
                </c:pt>
                <c:pt idx="187">
                  <c:v>81.406604639999998</c:v>
                </c:pt>
                <c:pt idx="188">
                  <c:v>81.841641589999995</c:v>
                </c:pt>
                <c:pt idx="189">
                  <c:v>82.277670319999999</c:v>
                </c:pt>
                <c:pt idx="190">
                  <c:v>82.71276924</c:v>
                </c:pt>
                <c:pt idx="191">
                  <c:v>83.148425130000007</c:v>
                </c:pt>
                <c:pt idx="192">
                  <c:v>83.583536969999997</c:v>
                </c:pt>
                <c:pt idx="193">
                  <c:v>84.018814809999995</c:v>
                </c:pt>
                <c:pt idx="194">
                  <c:v>84.453926580000001</c:v>
                </c:pt>
                <c:pt idx="195">
                  <c:v>84.889533029999996</c:v>
                </c:pt>
                <c:pt idx="196">
                  <c:v>85.326006640000003</c:v>
                </c:pt>
                <c:pt idx="197">
                  <c:v>85.763928340000007</c:v>
                </c:pt>
                <c:pt idx="198">
                  <c:v>86.200140930000003</c:v>
                </c:pt>
              </c:numCache>
            </c:numRef>
          </c:xVal>
          <c:yVal>
            <c:numRef>
              <c:f>Vz!$J$3:$J$201</c:f>
              <c:numCache>
                <c:formatCode>General</c:formatCode>
                <c:ptCount val="199"/>
                <c:pt idx="0">
                  <c:v>0</c:v>
                </c:pt>
                <c:pt idx="1">
                  <c:v>1.2343428000000001E-3</c:v>
                </c:pt>
                <c:pt idx="2">
                  <c:v>1.4659568E-2</c:v>
                </c:pt>
                <c:pt idx="3">
                  <c:v>3.8234458700000001E-2</c:v>
                </c:pt>
                <c:pt idx="4">
                  <c:v>5.0797446500000003E-2</c:v>
                </c:pt>
                <c:pt idx="5">
                  <c:v>8.2075968700000002E-2</c:v>
                </c:pt>
                <c:pt idx="6">
                  <c:v>9.5974118400000002E-2</c:v>
                </c:pt>
                <c:pt idx="7">
                  <c:v>0.11099404979999999</c:v>
                </c:pt>
                <c:pt idx="8">
                  <c:v>0.12784840359999999</c:v>
                </c:pt>
                <c:pt idx="9">
                  <c:v>0.15109709190000001</c:v>
                </c:pt>
                <c:pt idx="10">
                  <c:v>0.16494327319999999</c:v>
                </c:pt>
                <c:pt idx="11">
                  <c:v>0.18396877419999999</c:v>
                </c:pt>
                <c:pt idx="12">
                  <c:v>0.20616397889999999</c:v>
                </c:pt>
                <c:pt idx="13">
                  <c:v>0.2238218102</c:v>
                </c:pt>
                <c:pt idx="14">
                  <c:v>0.25018736019999999</c:v>
                </c:pt>
                <c:pt idx="15">
                  <c:v>0.27302435450000001</c:v>
                </c:pt>
                <c:pt idx="16">
                  <c:v>0.2899394166</c:v>
                </c:pt>
                <c:pt idx="17">
                  <c:v>0.30710227540000001</c:v>
                </c:pt>
                <c:pt idx="18">
                  <c:v>0.33009035170000001</c:v>
                </c:pt>
                <c:pt idx="19">
                  <c:v>0.35571410349999999</c:v>
                </c:pt>
                <c:pt idx="20">
                  <c:v>0.36372059829999998</c:v>
                </c:pt>
                <c:pt idx="21">
                  <c:v>0.38709797309999999</c:v>
                </c:pt>
                <c:pt idx="22">
                  <c:v>0.40481046799999998</c:v>
                </c:pt>
                <c:pt idx="23">
                  <c:v>0.41562235250000001</c:v>
                </c:pt>
                <c:pt idx="24">
                  <c:v>0.43560488939999997</c:v>
                </c:pt>
                <c:pt idx="25">
                  <c:v>0.45373490909999997</c:v>
                </c:pt>
                <c:pt idx="26">
                  <c:v>0.46343167429999998</c:v>
                </c:pt>
                <c:pt idx="27">
                  <c:v>0.47113621849999998</c:v>
                </c:pt>
                <c:pt idx="28">
                  <c:v>0.48547547610000003</c:v>
                </c:pt>
                <c:pt idx="29">
                  <c:v>0.49371858429999999</c:v>
                </c:pt>
                <c:pt idx="30">
                  <c:v>0.50089708060000004</c:v>
                </c:pt>
                <c:pt idx="31">
                  <c:v>0.50531288919999995</c:v>
                </c:pt>
                <c:pt idx="32">
                  <c:v>0.50377519739999999</c:v>
                </c:pt>
                <c:pt idx="33">
                  <c:v>0.50468110129999999</c:v>
                </c:pt>
                <c:pt idx="34">
                  <c:v>0.49278497170000002</c:v>
                </c:pt>
                <c:pt idx="35">
                  <c:v>0.48568616590000002</c:v>
                </c:pt>
                <c:pt idx="36">
                  <c:v>0.4653850222</c:v>
                </c:pt>
                <c:pt idx="37">
                  <c:v>0.45142226949999997</c:v>
                </c:pt>
                <c:pt idx="38">
                  <c:v>0.43036090560000001</c:v>
                </c:pt>
                <c:pt idx="39">
                  <c:v>0.4093270611</c:v>
                </c:pt>
                <c:pt idx="40">
                  <c:v>0.3911830791</c:v>
                </c:pt>
                <c:pt idx="41">
                  <c:v>0.3587821028</c:v>
                </c:pt>
                <c:pt idx="42">
                  <c:v>0.350647502</c:v>
                </c:pt>
                <c:pt idx="43">
                  <c:v>0.347698073</c:v>
                </c:pt>
                <c:pt idx="44">
                  <c:v>0.36684331739999998</c:v>
                </c:pt>
                <c:pt idx="45">
                  <c:v>0.41736190950000002</c:v>
                </c:pt>
                <c:pt idx="46">
                  <c:v>0.50520040089999996</c:v>
                </c:pt>
                <c:pt idx="47">
                  <c:v>0.62849533759999998</c:v>
                </c:pt>
                <c:pt idx="48">
                  <c:v>0.78321534719999997</c:v>
                </c:pt>
                <c:pt idx="49">
                  <c:v>0.8972198764</c:v>
                </c:pt>
                <c:pt idx="50">
                  <c:v>0.95496646110000005</c:v>
                </c:pt>
                <c:pt idx="51">
                  <c:v>0.96092984120000002</c:v>
                </c:pt>
                <c:pt idx="52">
                  <c:v>0.94714695140000005</c:v>
                </c:pt>
                <c:pt idx="53">
                  <c:v>0.92796171979999997</c:v>
                </c:pt>
                <c:pt idx="54">
                  <c:v>0.89149718020000002</c:v>
                </c:pt>
                <c:pt idx="55">
                  <c:v>0.85660316319999996</c:v>
                </c:pt>
                <c:pt idx="56">
                  <c:v>0.81029707929999994</c:v>
                </c:pt>
                <c:pt idx="57">
                  <c:v>0.76808199929999998</c:v>
                </c:pt>
                <c:pt idx="58">
                  <c:v>0.71978217379999998</c:v>
                </c:pt>
                <c:pt idx="59">
                  <c:v>0.68610740820000005</c:v>
                </c:pt>
                <c:pt idx="60">
                  <c:v>0.65076393970000002</c:v>
                </c:pt>
                <c:pt idx="61">
                  <c:v>0.62570772730000002</c:v>
                </c:pt>
                <c:pt idx="62">
                  <c:v>0.60903315179999995</c:v>
                </c:pt>
                <c:pt idx="63">
                  <c:v>0.61994756220000002</c:v>
                </c:pt>
                <c:pt idx="64">
                  <c:v>0.61929117010000001</c:v>
                </c:pt>
                <c:pt idx="65">
                  <c:v>0.63400216760000006</c:v>
                </c:pt>
                <c:pt idx="66">
                  <c:v>0.65262630519999998</c:v>
                </c:pt>
                <c:pt idx="67">
                  <c:v>0.70481715190000005</c:v>
                </c:pt>
                <c:pt idx="68">
                  <c:v>0.72243085650000005</c:v>
                </c:pt>
                <c:pt idx="69">
                  <c:v>0.76314270179999999</c:v>
                </c:pt>
                <c:pt idx="70">
                  <c:v>0.81523066749999995</c:v>
                </c:pt>
                <c:pt idx="71">
                  <c:v>0.87846304379999995</c:v>
                </c:pt>
                <c:pt idx="72">
                  <c:v>0.93541635700000003</c:v>
                </c:pt>
                <c:pt idx="73">
                  <c:v>0.98893047369999998</c:v>
                </c:pt>
                <c:pt idx="74">
                  <c:v>1.0417277182</c:v>
                </c:pt>
                <c:pt idx="75">
                  <c:v>1.0747400946000001</c:v>
                </c:pt>
                <c:pt idx="76">
                  <c:v>1.139474388</c:v>
                </c:pt>
                <c:pt idx="77">
                  <c:v>1.2173559624000001</c:v>
                </c:pt>
                <c:pt idx="78">
                  <c:v>1.2561540109</c:v>
                </c:pt>
                <c:pt idx="79">
                  <c:v>1.2764809645999999</c:v>
                </c:pt>
                <c:pt idx="80">
                  <c:v>1.2723315233000001</c:v>
                </c:pt>
                <c:pt idx="81">
                  <c:v>1.2514072810000001</c:v>
                </c:pt>
                <c:pt idx="82">
                  <c:v>1.2499134875</c:v>
                </c:pt>
                <c:pt idx="83">
                  <c:v>1.2537340547</c:v>
                </c:pt>
                <c:pt idx="84">
                  <c:v>1.2488766203999999</c:v>
                </c:pt>
                <c:pt idx="85">
                  <c:v>1.248044747</c:v>
                </c:pt>
                <c:pt idx="86">
                  <c:v>1.2646833689000001</c:v>
                </c:pt>
                <c:pt idx="87">
                  <c:v>1.2911536123</c:v>
                </c:pt>
                <c:pt idx="88">
                  <c:v>1.3406974920000001</c:v>
                </c:pt>
                <c:pt idx="89">
                  <c:v>1.3953278522999999</c:v>
                </c:pt>
                <c:pt idx="90">
                  <c:v>1.4486587769999999</c:v>
                </c:pt>
                <c:pt idx="91">
                  <c:v>1.5140477859000001</c:v>
                </c:pt>
                <c:pt idx="92">
                  <c:v>1.565333235</c:v>
                </c:pt>
                <c:pt idx="93">
                  <c:v>1.6410265978</c:v>
                </c:pt>
                <c:pt idx="94">
                  <c:v>1.7004711768</c:v>
                </c:pt>
                <c:pt idx="95">
                  <c:v>1.7640172709999999</c:v>
                </c:pt>
                <c:pt idx="96">
                  <c:v>1.8473415817000001</c:v>
                </c:pt>
                <c:pt idx="97">
                  <c:v>1.8991427997999999</c:v>
                </c:pt>
                <c:pt idx="98">
                  <c:v>1.9553798151999999</c:v>
                </c:pt>
                <c:pt idx="99">
                  <c:v>1.9880821180999999</c:v>
                </c:pt>
                <c:pt idx="100">
                  <c:v>2.0212189743</c:v>
                </c:pt>
                <c:pt idx="101">
                  <c:v>2.0482276746000001</c:v>
                </c:pt>
                <c:pt idx="102">
                  <c:v>2.0606686348999999</c:v>
                </c:pt>
                <c:pt idx="103">
                  <c:v>2.0757689066</c:v>
                </c:pt>
                <c:pt idx="104">
                  <c:v>2.0955204467000002</c:v>
                </c:pt>
                <c:pt idx="105">
                  <c:v>2.1039076909999999</c:v>
                </c:pt>
                <c:pt idx="106">
                  <c:v>2.124838628</c:v>
                </c:pt>
                <c:pt idx="107">
                  <c:v>2.1610250564000002</c:v>
                </c:pt>
                <c:pt idx="108">
                  <c:v>2.1837249233999998</c:v>
                </c:pt>
                <c:pt idx="109">
                  <c:v>2.2220963391000002</c:v>
                </c:pt>
                <c:pt idx="110">
                  <c:v>2.2827965781000001</c:v>
                </c:pt>
                <c:pt idx="111">
                  <c:v>2.3294783576000002</c:v>
                </c:pt>
                <c:pt idx="112">
                  <c:v>2.3929137669</c:v>
                </c:pt>
                <c:pt idx="113">
                  <c:v>2.4452413665999999</c:v>
                </c:pt>
                <c:pt idx="114">
                  <c:v>2.4824885658000002</c:v>
                </c:pt>
                <c:pt idx="115">
                  <c:v>2.5032503567000002</c:v>
                </c:pt>
                <c:pt idx="116">
                  <c:v>2.5065904241000001</c:v>
                </c:pt>
                <c:pt idx="117">
                  <c:v>2.5133645469000001</c:v>
                </c:pt>
                <c:pt idx="118">
                  <c:v>2.5103983369999998</c:v>
                </c:pt>
                <c:pt idx="119">
                  <c:v>2.5023737204000001</c:v>
                </c:pt>
                <c:pt idx="120">
                  <c:v>2.4918951061999999</c:v>
                </c:pt>
                <c:pt idx="121">
                  <c:v>2.4847097488999998</c:v>
                </c:pt>
                <c:pt idx="122">
                  <c:v>2.4909017035000001</c:v>
                </c:pt>
                <c:pt idx="123">
                  <c:v>2.4795959720999998</c:v>
                </c:pt>
                <c:pt idx="124">
                  <c:v>2.4603153837999998</c:v>
                </c:pt>
                <c:pt idx="125">
                  <c:v>2.4548030950999999</c:v>
                </c:pt>
                <c:pt idx="126">
                  <c:v>2.4422051741000002</c:v>
                </c:pt>
                <c:pt idx="127">
                  <c:v>2.4243501479999998</c:v>
                </c:pt>
                <c:pt idx="128">
                  <c:v>2.4085481729999998</c:v>
                </c:pt>
                <c:pt idx="129">
                  <c:v>2.3978652884999998</c:v>
                </c:pt>
                <c:pt idx="130">
                  <c:v>2.3759427689999999</c:v>
                </c:pt>
                <c:pt idx="131">
                  <c:v>2.3747749596999999</c:v>
                </c:pt>
                <c:pt idx="132">
                  <c:v>2.4064711885999999</c:v>
                </c:pt>
                <c:pt idx="133">
                  <c:v>2.4552023163999999</c:v>
                </c:pt>
                <c:pt idx="134">
                  <c:v>2.4843234901</c:v>
                </c:pt>
                <c:pt idx="135">
                  <c:v>2.5369403668000001</c:v>
                </c:pt>
                <c:pt idx="136">
                  <c:v>2.5890174294000001</c:v>
                </c:pt>
                <c:pt idx="137">
                  <c:v>2.6537581567999999</c:v>
                </c:pt>
                <c:pt idx="138">
                  <c:v>2.7104739325999998</c:v>
                </c:pt>
                <c:pt idx="139">
                  <c:v>2.7489747938</c:v>
                </c:pt>
                <c:pt idx="140">
                  <c:v>2.7731301247000002</c:v>
                </c:pt>
                <c:pt idx="141">
                  <c:v>2.7882091923000001</c:v>
                </c:pt>
                <c:pt idx="142">
                  <c:v>2.7911720707000001</c:v>
                </c:pt>
                <c:pt idx="143">
                  <c:v>2.8030931852999998</c:v>
                </c:pt>
                <c:pt idx="144">
                  <c:v>2.8081310715000001</c:v>
                </c:pt>
                <c:pt idx="145">
                  <c:v>2.8061373519999999</c:v>
                </c:pt>
                <c:pt idx="146">
                  <c:v>2.8090913162</c:v>
                </c:pt>
                <c:pt idx="147">
                  <c:v>2.8183586189000001</c:v>
                </c:pt>
                <c:pt idx="148">
                  <c:v>2.8095666704000002</c:v>
                </c:pt>
                <c:pt idx="149">
                  <c:v>2.7993702452</c:v>
                </c:pt>
                <c:pt idx="150">
                  <c:v>2.7836623355999999</c:v>
                </c:pt>
                <c:pt idx="151">
                  <c:v>2.7711984695999998</c:v>
                </c:pt>
                <c:pt idx="152">
                  <c:v>2.7541816254999998</c:v>
                </c:pt>
                <c:pt idx="153">
                  <c:v>2.7353717378</c:v>
                </c:pt>
                <c:pt idx="154">
                  <c:v>2.7315054862000001</c:v>
                </c:pt>
                <c:pt idx="155">
                  <c:v>2.7190314624999998</c:v>
                </c:pt>
                <c:pt idx="156">
                  <c:v>2.7139185424000001</c:v>
                </c:pt>
                <c:pt idx="157">
                  <c:v>2.7107696365999998</c:v>
                </c:pt>
                <c:pt idx="158">
                  <c:v>2.7118031560000002</c:v>
                </c:pt>
                <c:pt idx="159">
                  <c:v>2.7136765211</c:v>
                </c:pt>
                <c:pt idx="160">
                  <c:v>2.7208614934000002</c:v>
                </c:pt>
                <c:pt idx="161">
                  <c:v>2.7258089881999998</c:v>
                </c:pt>
                <c:pt idx="162">
                  <c:v>2.7283625175999999</c:v>
                </c:pt>
                <c:pt idx="163">
                  <c:v>2.7323317016000002</c:v>
                </c:pt>
                <c:pt idx="164">
                  <c:v>2.7436686264999999</c:v>
                </c:pt>
                <c:pt idx="165">
                  <c:v>2.7434491827</c:v>
                </c:pt>
                <c:pt idx="166">
                  <c:v>2.7470060854999998</c:v>
                </c:pt>
                <c:pt idx="167">
                  <c:v>2.7533315245000001</c:v>
                </c:pt>
                <c:pt idx="168">
                  <c:v>2.7506794701000001</c:v>
                </c:pt>
                <c:pt idx="169">
                  <c:v>2.7479885578999999</c:v>
                </c:pt>
                <c:pt idx="170">
                  <c:v>2.7493913956</c:v>
                </c:pt>
                <c:pt idx="171">
                  <c:v>2.7504040752000001</c:v>
                </c:pt>
                <c:pt idx="172">
                  <c:v>2.7421387696999999</c:v>
                </c:pt>
                <c:pt idx="173">
                  <c:v>2.7416028227</c:v>
                </c:pt>
                <c:pt idx="174">
                  <c:v>2.7445435741000002</c:v>
                </c:pt>
                <c:pt idx="175">
                  <c:v>2.7386717026</c:v>
                </c:pt>
                <c:pt idx="176">
                  <c:v>2.7369509751000001</c:v>
                </c:pt>
                <c:pt idx="177">
                  <c:v>2.7335821536</c:v>
                </c:pt>
                <c:pt idx="178">
                  <c:v>2.7299931727</c:v>
                </c:pt>
                <c:pt idx="179">
                  <c:v>2.7311369858000001</c:v>
                </c:pt>
                <c:pt idx="180">
                  <c:v>2.7283029292999998</c:v>
                </c:pt>
                <c:pt idx="181">
                  <c:v>2.7223565089999999</c:v>
                </c:pt>
                <c:pt idx="182">
                  <c:v>2.7277460509</c:v>
                </c:pt>
                <c:pt idx="183">
                  <c:v>2.7260746906</c:v>
                </c:pt>
                <c:pt idx="184">
                  <c:v>2.7287355765000001</c:v>
                </c:pt>
                <c:pt idx="185">
                  <c:v>2.7250642914999998</c:v>
                </c:pt>
                <c:pt idx="186">
                  <c:v>2.7243466620999999</c:v>
                </c:pt>
                <c:pt idx="187">
                  <c:v>2.7282096882000002</c:v>
                </c:pt>
                <c:pt idx="188">
                  <c:v>2.7238857844000002</c:v>
                </c:pt>
                <c:pt idx="189">
                  <c:v>2.7280129575999998</c:v>
                </c:pt>
                <c:pt idx="190">
                  <c:v>2.7273514117</c:v>
                </c:pt>
                <c:pt idx="191">
                  <c:v>2.7241057847999999</c:v>
                </c:pt>
                <c:pt idx="192">
                  <c:v>2.7230780428000001</c:v>
                </c:pt>
                <c:pt idx="193">
                  <c:v>2.7211194624999999</c:v>
                </c:pt>
                <c:pt idx="194">
                  <c:v>2.7198697833000001</c:v>
                </c:pt>
                <c:pt idx="195">
                  <c:v>2.7194812801000001</c:v>
                </c:pt>
                <c:pt idx="196">
                  <c:v>2.7227470121000001</c:v>
                </c:pt>
                <c:pt idx="197">
                  <c:v>2.7235687682999998</c:v>
                </c:pt>
                <c:pt idx="198">
                  <c:v>2.7205739946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55-44A3-BF04-024700726687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0.429669044</c:v>
                </c:pt>
                <c:pt idx="2">
                  <c:v>0.89770086400000004</c:v>
                </c:pt>
                <c:pt idx="3">
                  <c:v>1.3614710699999999</c:v>
                </c:pt>
                <c:pt idx="4">
                  <c:v>1.823555939</c:v>
                </c:pt>
                <c:pt idx="5">
                  <c:v>2.2844289189999998</c:v>
                </c:pt>
                <c:pt idx="6">
                  <c:v>2.7462709630000002</c:v>
                </c:pt>
                <c:pt idx="7">
                  <c:v>3.2080343020000002</c:v>
                </c:pt>
                <c:pt idx="8">
                  <c:v>3.6687482820000001</c:v>
                </c:pt>
                <c:pt idx="9">
                  <c:v>4.1303526819999998</c:v>
                </c:pt>
                <c:pt idx="10">
                  <c:v>4.5910343500000002</c:v>
                </c:pt>
                <c:pt idx="11">
                  <c:v>5.0532068639999999</c:v>
                </c:pt>
                <c:pt idx="12">
                  <c:v>5.5164067000000001</c:v>
                </c:pt>
                <c:pt idx="13">
                  <c:v>5.9771625559999997</c:v>
                </c:pt>
                <c:pt idx="14">
                  <c:v>6.4394398370000001</c:v>
                </c:pt>
                <c:pt idx="15">
                  <c:v>6.8986882789999999</c:v>
                </c:pt>
                <c:pt idx="16">
                  <c:v>7.3638778020000002</c:v>
                </c:pt>
                <c:pt idx="17">
                  <c:v>7.8252972520000004</c:v>
                </c:pt>
                <c:pt idx="18">
                  <c:v>8.2857684579999997</c:v>
                </c:pt>
                <c:pt idx="19">
                  <c:v>8.7474758819999998</c:v>
                </c:pt>
                <c:pt idx="20">
                  <c:v>9.2095342920000007</c:v>
                </c:pt>
                <c:pt idx="21">
                  <c:v>9.6704458829999993</c:v>
                </c:pt>
                <c:pt idx="22">
                  <c:v>10.132433000000001</c:v>
                </c:pt>
                <c:pt idx="23">
                  <c:v>10.59449639</c:v>
                </c:pt>
                <c:pt idx="24">
                  <c:v>11.054885540000001</c:v>
                </c:pt>
                <c:pt idx="25">
                  <c:v>11.515982230000001</c:v>
                </c:pt>
                <c:pt idx="26">
                  <c:v>11.97842745</c:v>
                </c:pt>
                <c:pt idx="27">
                  <c:v>12.43946843</c:v>
                </c:pt>
                <c:pt idx="28">
                  <c:v>12.901077020000001</c:v>
                </c:pt>
                <c:pt idx="29">
                  <c:v>13.362358759999999</c:v>
                </c:pt>
                <c:pt idx="30">
                  <c:v>13.82341905</c:v>
                </c:pt>
                <c:pt idx="31">
                  <c:v>14.285175069999999</c:v>
                </c:pt>
                <c:pt idx="32">
                  <c:v>14.74634148</c:v>
                </c:pt>
                <c:pt idx="33">
                  <c:v>15.20858005</c:v>
                </c:pt>
                <c:pt idx="34">
                  <c:v>15.670500219999999</c:v>
                </c:pt>
                <c:pt idx="35">
                  <c:v>16.132004680000001</c:v>
                </c:pt>
                <c:pt idx="36">
                  <c:v>16.59306115</c:v>
                </c:pt>
                <c:pt idx="37">
                  <c:v>17.055004719999999</c:v>
                </c:pt>
                <c:pt idx="38">
                  <c:v>17.516514140000002</c:v>
                </c:pt>
                <c:pt idx="39">
                  <c:v>17.977016290000002</c:v>
                </c:pt>
                <c:pt idx="40">
                  <c:v>18.436854749999998</c:v>
                </c:pt>
                <c:pt idx="41">
                  <c:v>18.89328441</c:v>
                </c:pt>
                <c:pt idx="42">
                  <c:v>19.354293980000001</c:v>
                </c:pt>
                <c:pt idx="43">
                  <c:v>19.81721409</c:v>
                </c:pt>
                <c:pt idx="44">
                  <c:v>20.281588530000001</c:v>
                </c:pt>
                <c:pt idx="45">
                  <c:v>20.739967249999999</c:v>
                </c:pt>
                <c:pt idx="46">
                  <c:v>21.206161959999999</c:v>
                </c:pt>
                <c:pt idx="47">
                  <c:v>21.67173768</c:v>
                </c:pt>
                <c:pt idx="48">
                  <c:v>22.139576640000001</c:v>
                </c:pt>
                <c:pt idx="49">
                  <c:v>22.606087039999998</c:v>
                </c:pt>
                <c:pt idx="50">
                  <c:v>23.063751960000001</c:v>
                </c:pt>
                <c:pt idx="51">
                  <c:v>23.520321460000002</c:v>
                </c:pt>
                <c:pt idx="52">
                  <c:v>23.980660490000002</c:v>
                </c:pt>
                <c:pt idx="53">
                  <c:v>24.440286260000001</c:v>
                </c:pt>
                <c:pt idx="54">
                  <c:v>24.90142659</c:v>
                </c:pt>
                <c:pt idx="55">
                  <c:v>25.362574089999999</c:v>
                </c:pt>
                <c:pt idx="56">
                  <c:v>25.823926400000001</c:v>
                </c:pt>
                <c:pt idx="57">
                  <c:v>26.286197959999999</c:v>
                </c:pt>
                <c:pt idx="58">
                  <c:v>26.747255500000001</c:v>
                </c:pt>
                <c:pt idx="59">
                  <c:v>27.20832991</c:v>
                </c:pt>
                <c:pt idx="60">
                  <c:v>27.668502539999999</c:v>
                </c:pt>
                <c:pt idx="61">
                  <c:v>28.130045249999998</c:v>
                </c:pt>
                <c:pt idx="62">
                  <c:v>28.594072690000001</c:v>
                </c:pt>
                <c:pt idx="63">
                  <c:v>29.054140220000001</c:v>
                </c:pt>
                <c:pt idx="64">
                  <c:v>29.51532207</c:v>
                </c:pt>
                <c:pt idx="65">
                  <c:v>29.978946969999999</c:v>
                </c:pt>
                <c:pt idx="66">
                  <c:v>30.440234629999999</c:v>
                </c:pt>
                <c:pt idx="67">
                  <c:v>30.898662680000001</c:v>
                </c:pt>
                <c:pt idx="68">
                  <c:v>31.360037800000001</c:v>
                </c:pt>
                <c:pt idx="69">
                  <c:v>31.823795499999999</c:v>
                </c:pt>
                <c:pt idx="70">
                  <c:v>32.282254999999999</c:v>
                </c:pt>
                <c:pt idx="71">
                  <c:v>32.74474386</c:v>
                </c:pt>
                <c:pt idx="72">
                  <c:v>33.212122290000003</c:v>
                </c:pt>
                <c:pt idx="73">
                  <c:v>33.672516510000001</c:v>
                </c:pt>
                <c:pt idx="74">
                  <c:v>34.13219016</c:v>
                </c:pt>
                <c:pt idx="75">
                  <c:v>34.593249729999997</c:v>
                </c:pt>
                <c:pt idx="76">
                  <c:v>35.056096660000001</c:v>
                </c:pt>
                <c:pt idx="77">
                  <c:v>35.520259129999999</c:v>
                </c:pt>
                <c:pt idx="78">
                  <c:v>35.982002799999997</c:v>
                </c:pt>
                <c:pt idx="79">
                  <c:v>36.443082740000001</c:v>
                </c:pt>
                <c:pt idx="80">
                  <c:v>36.903318769999998</c:v>
                </c:pt>
                <c:pt idx="81">
                  <c:v>37.364349439999998</c:v>
                </c:pt>
                <c:pt idx="82">
                  <c:v>37.825541710000003</c:v>
                </c:pt>
                <c:pt idx="83">
                  <c:v>38.288527989999999</c:v>
                </c:pt>
                <c:pt idx="84">
                  <c:v>38.747315</c:v>
                </c:pt>
                <c:pt idx="85">
                  <c:v>39.207945309999999</c:v>
                </c:pt>
                <c:pt idx="86">
                  <c:v>39.669273959999998</c:v>
                </c:pt>
                <c:pt idx="87">
                  <c:v>40.129284779999999</c:v>
                </c:pt>
                <c:pt idx="88">
                  <c:v>40.590187569999998</c:v>
                </c:pt>
                <c:pt idx="89">
                  <c:v>41.053066360000003</c:v>
                </c:pt>
                <c:pt idx="90">
                  <c:v>41.516724289999999</c:v>
                </c:pt>
                <c:pt idx="91">
                  <c:v>41.978918419999999</c:v>
                </c:pt>
                <c:pt idx="92">
                  <c:v>42.439329319999999</c:v>
                </c:pt>
                <c:pt idx="93">
                  <c:v>42.899276200000003</c:v>
                </c:pt>
                <c:pt idx="94">
                  <c:v>43.36083996</c:v>
                </c:pt>
                <c:pt idx="95">
                  <c:v>43.822815380000002</c:v>
                </c:pt>
                <c:pt idx="96">
                  <c:v>44.28738311</c:v>
                </c:pt>
                <c:pt idx="97">
                  <c:v>44.747300760000002</c:v>
                </c:pt>
                <c:pt idx="98">
                  <c:v>45.211080860000003</c:v>
                </c:pt>
                <c:pt idx="99">
                  <c:v>45.67802631</c:v>
                </c:pt>
                <c:pt idx="100">
                  <c:v>46.137592300000001</c:v>
                </c:pt>
                <c:pt idx="101">
                  <c:v>46.599453230000002</c:v>
                </c:pt>
                <c:pt idx="102">
                  <c:v>47.058708780000003</c:v>
                </c:pt>
                <c:pt idx="103">
                  <c:v>47.518380800000003</c:v>
                </c:pt>
                <c:pt idx="104">
                  <c:v>47.980926119999999</c:v>
                </c:pt>
                <c:pt idx="105">
                  <c:v>48.443294109999997</c:v>
                </c:pt>
                <c:pt idx="106">
                  <c:v>48.904295679999997</c:v>
                </c:pt>
                <c:pt idx="107">
                  <c:v>49.36586612</c:v>
                </c:pt>
                <c:pt idx="108">
                  <c:v>49.823835189999997</c:v>
                </c:pt>
                <c:pt idx="109">
                  <c:v>50.285140480000003</c:v>
                </c:pt>
                <c:pt idx="110">
                  <c:v>50.746935460000003</c:v>
                </c:pt>
                <c:pt idx="111">
                  <c:v>51.205037009999998</c:v>
                </c:pt>
                <c:pt idx="112">
                  <c:v>51.669297120000003</c:v>
                </c:pt>
                <c:pt idx="113">
                  <c:v>52.133308589999999</c:v>
                </c:pt>
                <c:pt idx="114">
                  <c:v>52.592875309999997</c:v>
                </c:pt>
                <c:pt idx="115">
                  <c:v>53.05856679</c:v>
                </c:pt>
                <c:pt idx="116">
                  <c:v>53.520895930000002</c:v>
                </c:pt>
                <c:pt idx="117">
                  <c:v>53.980330850000001</c:v>
                </c:pt>
                <c:pt idx="118">
                  <c:v>54.4438642</c:v>
                </c:pt>
                <c:pt idx="119">
                  <c:v>54.906201320000001</c:v>
                </c:pt>
                <c:pt idx="120">
                  <c:v>55.367464759999997</c:v>
                </c:pt>
                <c:pt idx="121">
                  <c:v>55.827179389999998</c:v>
                </c:pt>
                <c:pt idx="122">
                  <c:v>56.288098599999998</c:v>
                </c:pt>
                <c:pt idx="123">
                  <c:v>56.747832719999998</c:v>
                </c:pt>
                <c:pt idx="124">
                  <c:v>57.210202469999999</c:v>
                </c:pt>
                <c:pt idx="125">
                  <c:v>57.672455560000003</c:v>
                </c:pt>
                <c:pt idx="126">
                  <c:v>58.134124069999999</c:v>
                </c:pt>
                <c:pt idx="127">
                  <c:v>58.596226590000001</c:v>
                </c:pt>
                <c:pt idx="128">
                  <c:v>59.056840649999998</c:v>
                </c:pt>
                <c:pt idx="129">
                  <c:v>59.51956182</c:v>
                </c:pt>
                <c:pt idx="130">
                  <c:v>59.979920389999997</c:v>
                </c:pt>
                <c:pt idx="131">
                  <c:v>60.44112715</c:v>
                </c:pt>
                <c:pt idx="132">
                  <c:v>60.904516739999998</c:v>
                </c:pt>
                <c:pt idx="133">
                  <c:v>61.364243190000003</c:v>
                </c:pt>
                <c:pt idx="134">
                  <c:v>61.822174590000003</c:v>
                </c:pt>
                <c:pt idx="135">
                  <c:v>62.28469947</c:v>
                </c:pt>
                <c:pt idx="136">
                  <c:v>62.747264229999999</c:v>
                </c:pt>
                <c:pt idx="137">
                  <c:v>63.208463459999997</c:v>
                </c:pt>
                <c:pt idx="138">
                  <c:v>63.670123879999998</c:v>
                </c:pt>
                <c:pt idx="139">
                  <c:v>64.133031489999993</c:v>
                </c:pt>
                <c:pt idx="140">
                  <c:v>64.594486290000006</c:v>
                </c:pt>
                <c:pt idx="141">
                  <c:v>65.057500630000007</c:v>
                </c:pt>
                <c:pt idx="142">
                  <c:v>65.521148830000001</c:v>
                </c:pt>
                <c:pt idx="143">
                  <c:v>65.986015539999997</c:v>
                </c:pt>
                <c:pt idx="144">
                  <c:v>66.444067340000004</c:v>
                </c:pt>
                <c:pt idx="145">
                  <c:v>66.905628550000003</c:v>
                </c:pt>
                <c:pt idx="146">
                  <c:v>67.365403040000004</c:v>
                </c:pt>
                <c:pt idx="147">
                  <c:v>67.826293570000004</c:v>
                </c:pt>
                <c:pt idx="148">
                  <c:v>68.28898633</c:v>
                </c:pt>
                <c:pt idx="149">
                  <c:v>68.751114240000007</c:v>
                </c:pt>
                <c:pt idx="150">
                  <c:v>69.211981969999997</c:v>
                </c:pt>
                <c:pt idx="151">
                  <c:v>69.672916599999994</c:v>
                </c:pt>
                <c:pt idx="152">
                  <c:v>70.135485349999996</c:v>
                </c:pt>
                <c:pt idx="153">
                  <c:v>70.596143060000003</c:v>
                </c:pt>
                <c:pt idx="154">
                  <c:v>71.05746748</c:v>
                </c:pt>
                <c:pt idx="155">
                  <c:v>71.519340339999999</c:v>
                </c:pt>
                <c:pt idx="156">
                  <c:v>71.980509179999999</c:v>
                </c:pt>
                <c:pt idx="157">
                  <c:v>72.442515950000001</c:v>
                </c:pt>
                <c:pt idx="158">
                  <c:v>72.903899039999999</c:v>
                </c:pt>
                <c:pt idx="159">
                  <c:v>73.365435779999999</c:v>
                </c:pt>
                <c:pt idx="160">
                  <c:v>73.827254069999995</c:v>
                </c:pt>
                <c:pt idx="161">
                  <c:v>74.288201529999995</c:v>
                </c:pt>
                <c:pt idx="162">
                  <c:v>74.750050490000007</c:v>
                </c:pt>
                <c:pt idx="163">
                  <c:v>75.211141769999998</c:v>
                </c:pt>
                <c:pt idx="164">
                  <c:v>75.672451339999995</c:v>
                </c:pt>
                <c:pt idx="165">
                  <c:v>76.134897129999999</c:v>
                </c:pt>
                <c:pt idx="166">
                  <c:v>76.59630611</c:v>
                </c:pt>
                <c:pt idx="167">
                  <c:v>77.057439619999997</c:v>
                </c:pt>
                <c:pt idx="168">
                  <c:v>77.518915899999996</c:v>
                </c:pt>
                <c:pt idx="169">
                  <c:v>77.980551669999997</c:v>
                </c:pt>
                <c:pt idx="170">
                  <c:v>78.442836029999995</c:v>
                </c:pt>
                <c:pt idx="171">
                  <c:v>78.904332080000003</c:v>
                </c:pt>
                <c:pt idx="172">
                  <c:v>79.365102960000002</c:v>
                </c:pt>
                <c:pt idx="173">
                  <c:v>79.826796040000005</c:v>
                </c:pt>
                <c:pt idx="174">
                  <c:v>80.288851629999996</c:v>
                </c:pt>
                <c:pt idx="175">
                  <c:v>80.750687099999993</c:v>
                </c:pt>
                <c:pt idx="176">
                  <c:v>81.211780540000007</c:v>
                </c:pt>
                <c:pt idx="177">
                  <c:v>81.673152860000002</c:v>
                </c:pt>
                <c:pt idx="178">
                  <c:v>82.134099789999993</c:v>
                </c:pt>
                <c:pt idx="179">
                  <c:v>82.596022419999997</c:v>
                </c:pt>
                <c:pt idx="180">
                  <c:v>83.057821050000001</c:v>
                </c:pt>
                <c:pt idx="181">
                  <c:v>83.519763299999994</c:v>
                </c:pt>
                <c:pt idx="182">
                  <c:v>83.981891770000004</c:v>
                </c:pt>
                <c:pt idx="183">
                  <c:v>84.443102249999995</c:v>
                </c:pt>
                <c:pt idx="184">
                  <c:v>84.904184409999999</c:v>
                </c:pt>
                <c:pt idx="185">
                  <c:v>85.365729560000005</c:v>
                </c:pt>
                <c:pt idx="186">
                  <c:v>85.828702789999994</c:v>
                </c:pt>
                <c:pt idx="187">
                  <c:v>86.291577419999996</c:v>
                </c:pt>
                <c:pt idx="188">
                  <c:v>86.752347670000006</c:v>
                </c:pt>
                <c:pt idx="189">
                  <c:v>87.211560930000005</c:v>
                </c:pt>
                <c:pt idx="190">
                  <c:v>87.671934350000001</c:v>
                </c:pt>
                <c:pt idx="191">
                  <c:v>88.135673620000006</c:v>
                </c:pt>
                <c:pt idx="192">
                  <c:v>88.597777140000005</c:v>
                </c:pt>
                <c:pt idx="193">
                  <c:v>89.058911429999995</c:v>
                </c:pt>
                <c:pt idx="194">
                  <c:v>89.520461580000003</c:v>
                </c:pt>
                <c:pt idx="195">
                  <c:v>89.98086902</c:v>
                </c:pt>
                <c:pt idx="196">
                  <c:v>90.442421170000003</c:v>
                </c:pt>
                <c:pt idx="197">
                  <c:v>90.904847540000006</c:v>
                </c:pt>
                <c:pt idx="198">
                  <c:v>91.366707550000001</c:v>
                </c:pt>
              </c:numCache>
            </c:numRef>
          </c:xVal>
          <c:yVal>
            <c:numRef>
              <c:f>Vz!$L$3:$L$201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3.2825945513999998E-4</c:v>
                </c:pt>
                <c:pt idx="2" formatCode="General">
                  <c:v>1.36838372E-2</c:v>
                </c:pt>
                <c:pt idx="3" formatCode="General">
                  <c:v>3.2041599099999998E-2</c:v>
                </c:pt>
                <c:pt idx="4" formatCode="General">
                  <c:v>4.4511388700000001E-2</c:v>
                </c:pt>
                <c:pt idx="5" formatCode="General">
                  <c:v>6.6538238999999999E-2</c:v>
                </c:pt>
                <c:pt idx="6" formatCode="General">
                  <c:v>7.9782205699999997E-2</c:v>
                </c:pt>
                <c:pt idx="7" formatCode="General">
                  <c:v>9.3880975699999994E-2</c:v>
                </c:pt>
                <c:pt idx="8" formatCode="General">
                  <c:v>0.10811684739999999</c:v>
                </c:pt>
                <c:pt idx="9" formatCode="General">
                  <c:v>0.119331994</c:v>
                </c:pt>
                <c:pt idx="10" formatCode="General">
                  <c:v>0.13696912880000001</c:v>
                </c:pt>
                <c:pt idx="11" formatCode="General">
                  <c:v>0.14463997100000001</c:v>
                </c:pt>
                <c:pt idx="12" formatCode="General">
                  <c:v>0.15861376699999999</c:v>
                </c:pt>
                <c:pt idx="13" formatCode="General">
                  <c:v>0.18083581630000001</c:v>
                </c:pt>
                <c:pt idx="14" formatCode="General">
                  <c:v>0.2149008342</c:v>
                </c:pt>
                <c:pt idx="15" formatCode="General">
                  <c:v>0.2417475171</c:v>
                </c:pt>
                <c:pt idx="16" formatCode="General">
                  <c:v>0.29418288510000001</c:v>
                </c:pt>
                <c:pt idx="17" formatCode="General">
                  <c:v>0.3127602277</c:v>
                </c:pt>
                <c:pt idx="18" formatCode="General">
                  <c:v>0.31889055729999999</c:v>
                </c:pt>
                <c:pt idx="19" formatCode="General">
                  <c:v>0.32134781039999999</c:v>
                </c:pt>
                <c:pt idx="20" formatCode="General">
                  <c:v>0.31611758000000001</c:v>
                </c:pt>
                <c:pt idx="21" formatCode="General">
                  <c:v>0.29797398130000002</c:v>
                </c:pt>
                <c:pt idx="22" formatCode="General">
                  <c:v>0.2770623243</c:v>
                </c:pt>
                <c:pt idx="23" formatCode="General">
                  <c:v>0.2527980554</c:v>
                </c:pt>
                <c:pt idx="24" formatCode="General">
                  <c:v>0.2275542384</c:v>
                </c:pt>
                <c:pt idx="25" formatCode="General">
                  <c:v>0.1914817841</c:v>
                </c:pt>
                <c:pt idx="26" formatCode="General">
                  <c:v>0.17681978810000001</c:v>
                </c:pt>
                <c:pt idx="27" formatCode="General">
                  <c:v>0.15744676069999999</c:v>
                </c:pt>
                <c:pt idx="28" formatCode="General">
                  <c:v>0.1353561432</c:v>
                </c:pt>
                <c:pt idx="29" formatCode="General">
                  <c:v>0.1240353414</c:v>
                </c:pt>
                <c:pt idx="30" formatCode="General">
                  <c:v>0.1095083828</c:v>
                </c:pt>
                <c:pt idx="31" formatCode="General">
                  <c:v>9.8291519800000005E-2</c:v>
                </c:pt>
                <c:pt idx="32" formatCode="General">
                  <c:v>9.6565067500000004E-2</c:v>
                </c:pt>
                <c:pt idx="33" formatCode="General">
                  <c:v>8.5978426100000005E-2</c:v>
                </c:pt>
                <c:pt idx="34" formatCode="General">
                  <c:v>8.5015436E-2</c:v>
                </c:pt>
                <c:pt idx="35" formatCode="General">
                  <c:v>8.5977093599999999E-2</c:v>
                </c:pt>
                <c:pt idx="36" formatCode="General">
                  <c:v>8.6988587699999995E-2</c:v>
                </c:pt>
                <c:pt idx="37" formatCode="General">
                  <c:v>9.31408824E-2</c:v>
                </c:pt>
                <c:pt idx="38" formatCode="General">
                  <c:v>8.9373625299999995E-2</c:v>
                </c:pt>
                <c:pt idx="39" formatCode="General">
                  <c:v>8.9984541599999995E-2</c:v>
                </c:pt>
                <c:pt idx="40" formatCode="General">
                  <c:v>9.5299430500000004E-2</c:v>
                </c:pt>
                <c:pt idx="41" formatCode="General">
                  <c:v>9.8549913099999997E-2</c:v>
                </c:pt>
                <c:pt idx="42" formatCode="General">
                  <c:v>0.1202790815</c:v>
                </c:pt>
                <c:pt idx="43" formatCode="General">
                  <c:v>0.15489649799999999</c:v>
                </c:pt>
                <c:pt idx="44" formatCode="General">
                  <c:v>0.20153393189999999</c:v>
                </c:pt>
                <c:pt idx="45" formatCode="General">
                  <c:v>0.2781564259</c:v>
                </c:pt>
                <c:pt idx="46" formatCode="General">
                  <c:v>0.35977571809999997</c:v>
                </c:pt>
                <c:pt idx="47" formatCode="General">
                  <c:v>0.44376725299999997</c:v>
                </c:pt>
                <c:pt idx="48" formatCode="General">
                  <c:v>0.51178586800000003</c:v>
                </c:pt>
                <c:pt idx="49" formatCode="General">
                  <c:v>0.57093331410000003</c:v>
                </c:pt>
                <c:pt idx="50" formatCode="General">
                  <c:v>0.60622856130000002</c:v>
                </c:pt>
                <c:pt idx="51" formatCode="General">
                  <c:v>0.62203914179999997</c:v>
                </c:pt>
                <c:pt idx="52" formatCode="General">
                  <c:v>0.63682618540000002</c:v>
                </c:pt>
                <c:pt idx="53" formatCode="General">
                  <c:v>0.64679964239999999</c:v>
                </c:pt>
                <c:pt idx="54" formatCode="General">
                  <c:v>0.66452131820000004</c:v>
                </c:pt>
                <c:pt idx="55" formatCode="General">
                  <c:v>0.68059785429999997</c:v>
                </c:pt>
                <c:pt idx="56" formatCode="General">
                  <c:v>0.69490412930000001</c:v>
                </c:pt>
                <c:pt idx="57" formatCode="General">
                  <c:v>0.70710353810000004</c:v>
                </c:pt>
                <c:pt idx="58" formatCode="General">
                  <c:v>0.7235208742</c:v>
                </c:pt>
                <c:pt idx="59" formatCode="General">
                  <c:v>0.73501459420000004</c:v>
                </c:pt>
                <c:pt idx="60" formatCode="General">
                  <c:v>0.74712536890000003</c:v>
                </c:pt>
                <c:pt idx="61" formatCode="General">
                  <c:v>0.75719569710000001</c:v>
                </c:pt>
                <c:pt idx="62" formatCode="General">
                  <c:v>0.76930496699999995</c:v>
                </c:pt>
                <c:pt idx="63" formatCode="General">
                  <c:v>0.77545649809999995</c:v>
                </c:pt>
                <c:pt idx="64" formatCode="General">
                  <c:v>0.78895569499999996</c:v>
                </c:pt>
                <c:pt idx="65" formatCode="General">
                  <c:v>0.80608127289999998</c:v>
                </c:pt>
                <c:pt idx="66" formatCode="General">
                  <c:v>0.81259016979999998</c:v>
                </c:pt>
                <c:pt idx="67" formatCode="General">
                  <c:v>0.82059633740000004</c:v>
                </c:pt>
                <c:pt idx="68" formatCode="General">
                  <c:v>0.83706440150000005</c:v>
                </c:pt>
                <c:pt idx="69" formatCode="General">
                  <c:v>0.86146445289999996</c:v>
                </c:pt>
                <c:pt idx="70" formatCode="General">
                  <c:v>0.90353119479999999</c:v>
                </c:pt>
                <c:pt idx="71" formatCode="General">
                  <c:v>0.94136479210000001</c:v>
                </c:pt>
                <c:pt idx="72" formatCode="General">
                  <c:v>0.96923525740000005</c:v>
                </c:pt>
                <c:pt idx="73" formatCode="General">
                  <c:v>1.0102231236999999</c:v>
                </c:pt>
                <c:pt idx="74" formatCode="General">
                  <c:v>1.0645730083</c:v>
                </c:pt>
                <c:pt idx="75" formatCode="General">
                  <c:v>1.1253251931999999</c:v>
                </c:pt>
                <c:pt idx="76" formatCode="General">
                  <c:v>1.165240968</c:v>
                </c:pt>
                <c:pt idx="77" formatCode="General">
                  <c:v>1.190626451</c:v>
                </c:pt>
                <c:pt idx="78" formatCode="General">
                  <c:v>1.2030158285999999</c:v>
                </c:pt>
                <c:pt idx="79" formatCode="General">
                  <c:v>1.2134504312000001</c:v>
                </c:pt>
                <c:pt idx="80" formatCode="General">
                  <c:v>1.2235583759999999</c:v>
                </c:pt>
                <c:pt idx="81" formatCode="General">
                  <c:v>1.2241836659000001</c:v>
                </c:pt>
                <c:pt idx="82" formatCode="General">
                  <c:v>1.2233588385</c:v>
                </c:pt>
                <c:pt idx="83" formatCode="General">
                  <c:v>1.2269164897</c:v>
                </c:pt>
                <c:pt idx="84" formatCode="General">
                  <c:v>1.2472277884</c:v>
                </c:pt>
                <c:pt idx="85" formatCode="General">
                  <c:v>1.2679459706</c:v>
                </c:pt>
                <c:pt idx="86" formatCode="General">
                  <c:v>1.2789700047000001</c:v>
                </c:pt>
                <c:pt idx="87" formatCode="General">
                  <c:v>1.3005587808000001</c:v>
                </c:pt>
                <c:pt idx="88" formatCode="General">
                  <c:v>1.3153949054</c:v>
                </c:pt>
                <c:pt idx="89" formatCode="General">
                  <c:v>1.3350762901</c:v>
                </c:pt>
                <c:pt idx="90" formatCode="General">
                  <c:v>1.3569106574000001</c:v>
                </c:pt>
                <c:pt idx="91" formatCode="General">
                  <c:v>1.3921125754000001</c:v>
                </c:pt>
                <c:pt idx="92" formatCode="General">
                  <c:v>1.4355558651</c:v>
                </c:pt>
                <c:pt idx="93" formatCode="General">
                  <c:v>1.5067491119</c:v>
                </c:pt>
                <c:pt idx="94" formatCode="General">
                  <c:v>1.5802175963</c:v>
                </c:pt>
                <c:pt idx="95" formatCode="General">
                  <c:v>1.6469644515999999</c:v>
                </c:pt>
                <c:pt idx="96" formatCode="General">
                  <c:v>1.7537642899999999</c:v>
                </c:pt>
                <c:pt idx="97" formatCode="General">
                  <c:v>1.8440339035</c:v>
                </c:pt>
                <c:pt idx="98" formatCode="General">
                  <c:v>1.9175379861999999</c:v>
                </c:pt>
                <c:pt idx="99" formatCode="General">
                  <c:v>1.9739604726</c:v>
                </c:pt>
                <c:pt idx="100" formatCode="General">
                  <c:v>2.0266592676999999</c:v>
                </c:pt>
                <c:pt idx="101" formatCode="General">
                  <c:v>2.0583708528</c:v>
                </c:pt>
                <c:pt idx="102" formatCode="General">
                  <c:v>2.0837936187000001</c:v>
                </c:pt>
                <c:pt idx="103" formatCode="General">
                  <c:v>2.0937816206000002</c:v>
                </c:pt>
                <c:pt idx="104" formatCode="General">
                  <c:v>2.1169533658000002</c:v>
                </c:pt>
                <c:pt idx="105" formatCode="General">
                  <c:v>2.1303267226</c:v>
                </c:pt>
                <c:pt idx="106" formatCode="General">
                  <c:v>2.1335537652999998</c:v>
                </c:pt>
                <c:pt idx="107" formatCode="General">
                  <c:v>2.146389138</c:v>
                </c:pt>
                <c:pt idx="108" formatCode="General">
                  <c:v>2.1573133392999999</c:v>
                </c:pt>
                <c:pt idx="109" formatCode="General">
                  <c:v>2.1728538944000002</c:v>
                </c:pt>
                <c:pt idx="110" formatCode="General">
                  <c:v>2.2005505257000002</c:v>
                </c:pt>
                <c:pt idx="111" formatCode="General">
                  <c:v>2.2211811056999999</c:v>
                </c:pt>
                <c:pt idx="112" formatCode="General">
                  <c:v>2.2396777046</c:v>
                </c:pt>
                <c:pt idx="113" formatCode="General">
                  <c:v>2.2749947229999998</c:v>
                </c:pt>
                <c:pt idx="114" formatCode="General">
                  <c:v>2.2939018629999999</c:v>
                </c:pt>
                <c:pt idx="115" formatCode="General">
                  <c:v>2.3221362811000001</c:v>
                </c:pt>
                <c:pt idx="116" formatCode="General">
                  <c:v>2.3612949318999998</c:v>
                </c:pt>
                <c:pt idx="117" formatCode="General">
                  <c:v>2.3772598406999998</c:v>
                </c:pt>
                <c:pt idx="118" formatCode="General">
                  <c:v>2.391121697</c:v>
                </c:pt>
                <c:pt idx="119" formatCode="General">
                  <c:v>2.4059582941</c:v>
                </c:pt>
                <c:pt idx="120" formatCode="General">
                  <c:v>2.4240470289</c:v>
                </c:pt>
                <c:pt idx="121" formatCode="General">
                  <c:v>2.4290867265</c:v>
                </c:pt>
                <c:pt idx="122" formatCode="General">
                  <c:v>2.4303352319</c:v>
                </c:pt>
                <c:pt idx="123" formatCode="General">
                  <c:v>2.4338695620999999</c:v>
                </c:pt>
                <c:pt idx="124" formatCode="General">
                  <c:v>2.4333772979999999</c:v>
                </c:pt>
                <c:pt idx="125" formatCode="General">
                  <c:v>2.4362224888999999</c:v>
                </c:pt>
                <c:pt idx="126" formatCode="General">
                  <c:v>2.4348862682000001</c:v>
                </c:pt>
                <c:pt idx="127" formatCode="General">
                  <c:v>2.4428410828999998</c:v>
                </c:pt>
                <c:pt idx="128" formatCode="General">
                  <c:v>2.4376406436</c:v>
                </c:pt>
                <c:pt idx="129" formatCode="General">
                  <c:v>2.4487153662000001</c:v>
                </c:pt>
                <c:pt idx="130" formatCode="General">
                  <c:v>2.4447920181999998</c:v>
                </c:pt>
                <c:pt idx="131" formatCode="General">
                  <c:v>2.4618932191999998</c:v>
                </c:pt>
                <c:pt idx="132" formatCode="General">
                  <c:v>2.4773564144</c:v>
                </c:pt>
                <c:pt idx="133" formatCode="General">
                  <c:v>2.4921804127999998</c:v>
                </c:pt>
                <c:pt idx="134" formatCode="General">
                  <c:v>2.5128095169</c:v>
                </c:pt>
                <c:pt idx="135" formatCode="General">
                  <c:v>2.5618912962999998</c:v>
                </c:pt>
                <c:pt idx="136" formatCode="General">
                  <c:v>2.5953279269</c:v>
                </c:pt>
                <c:pt idx="137" formatCode="General">
                  <c:v>2.6357218352</c:v>
                </c:pt>
                <c:pt idx="138" formatCode="General">
                  <c:v>2.6586312229</c:v>
                </c:pt>
                <c:pt idx="139" formatCode="General">
                  <c:v>2.6942605561000001</c:v>
                </c:pt>
                <c:pt idx="140" formatCode="General">
                  <c:v>2.7263782646000001</c:v>
                </c:pt>
                <c:pt idx="141" formatCode="General">
                  <c:v>2.7846522875000002</c:v>
                </c:pt>
                <c:pt idx="142" formatCode="General">
                  <c:v>2.8466168870000002</c:v>
                </c:pt>
                <c:pt idx="143" formatCode="General">
                  <c:v>2.9010445833</c:v>
                </c:pt>
                <c:pt idx="144" formatCode="General">
                  <c:v>2.9476622999000002</c:v>
                </c:pt>
                <c:pt idx="145" formatCode="General">
                  <c:v>2.990262585</c:v>
                </c:pt>
                <c:pt idx="146" formatCode="General">
                  <c:v>3.0021634821999998</c:v>
                </c:pt>
                <c:pt idx="147" formatCode="General">
                  <c:v>3.0259492242000001</c:v>
                </c:pt>
                <c:pt idx="148" formatCode="General">
                  <c:v>3.0457123258999999</c:v>
                </c:pt>
                <c:pt idx="149" formatCode="General">
                  <c:v>3.0475493930000002</c:v>
                </c:pt>
                <c:pt idx="150" formatCode="General">
                  <c:v>3.0537581376</c:v>
                </c:pt>
                <c:pt idx="151" formatCode="General">
                  <c:v>3.0558618635000001</c:v>
                </c:pt>
                <c:pt idx="152" formatCode="General">
                  <c:v>3.0561727958999998</c:v>
                </c:pt>
                <c:pt idx="153" formatCode="General">
                  <c:v>3.0448239567000002</c:v>
                </c:pt>
                <c:pt idx="154" formatCode="General">
                  <c:v>3.0403578957000001</c:v>
                </c:pt>
                <c:pt idx="155" formatCode="General">
                  <c:v>3.0317430663999998</c:v>
                </c:pt>
                <c:pt idx="156" formatCode="General">
                  <c:v>3.0204361125000001</c:v>
                </c:pt>
                <c:pt idx="157" formatCode="General">
                  <c:v>3.0076948002999999</c:v>
                </c:pt>
                <c:pt idx="158" formatCode="General">
                  <c:v>2.9909289854000001</c:v>
                </c:pt>
                <c:pt idx="159" formatCode="General">
                  <c:v>2.9736816999000002</c:v>
                </c:pt>
                <c:pt idx="160" formatCode="General">
                  <c:v>2.9508776833999999</c:v>
                </c:pt>
                <c:pt idx="161" formatCode="General">
                  <c:v>2.9295437464999998</c:v>
                </c:pt>
                <c:pt idx="162" formatCode="General">
                  <c:v>2.9188548148</c:v>
                </c:pt>
                <c:pt idx="163" formatCode="General">
                  <c:v>2.8890502391999999</c:v>
                </c:pt>
                <c:pt idx="164" formatCode="General">
                  <c:v>2.8676169093000001</c:v>
                </c:pt>
                <c:pt idx="165" formatCode="General">
                  <c:v>2.8419403728999999</c:v>
                </c:pt>
                <c:pt idx="166" formatCode="General">
                  <c:v>2.8186725507000001</c:v>
                </c:pt>
                <c:pt idx="167" formatCode="General">
                  <c:v>2.7900482951000001</c:v>
                </c:pt>
                <c:pt idx="168" formatCode="General">
                  <c:v>2.7611063834</c:v>
                </c:pt>
                <c:pt idx="169" formatCode="General">
                  <c:v>2.7366276473000002</c:v>
                </c:pt>
                <c:pt idx="170" formatCode="General">
                  <c:v>2.7055016804999998</c:v>
                </c:pt>
                <c:pt idx="171" formatCode="General">
                  <c:v>2.6761579609999999</c:v>
                </c:pt>
                <c:pt idx="172" formatCode="General">
                  <c:v>2.6406762125999999</c:v>
                </c:pt>
                <c:pt idx="173" formatCode="General">
                  <c:v>2.6139855012000002</c:v>
                </c:pt>
                <c:pt idx="174" formatCode="General">
                  <c:v>2.5835135734999999</c:v>
                </c:pt>
                <c:pt idx="175" formatCode="General">
                  <c:v>2.5649368642999999</c:v>
                </c:pt>
                <c:pt idx="176" formatCode="General">
                  <c:v>2.5481609198999999</c:v>
                </c:pt>
                <c:pt idx="177" formatCode="General">
                  <c:v>2.53329994</c:v>
                </c:pt>
                <c:pt idx="178" formatCode="General">
                  <c:v>2.5208581135000001</c:v>
                </c:pt>
                <c:pt idx="179" formatCode="General">
                  <c:v>2.5117029862</c:v>
                </c:pt>
                <c:pt idx="180" formatCode="General">
                  <c:v>2.5031689098999998</c:v>
                </c:pt>
                <c:pt idx="181" formatCode="General">
                  <c:v>2.4975104532999999</c:v>
                </c:pt>
                <c:pt idx="182" formatCode="General">
                  <c:v>2.4923410581000001</c:v>
                </c:pt>
                <c:pt idx="183" formatCode="General">
                  <c:v>2.4904798305</c:v>
                </c:pt>
                <c:pt idx="184" formatCode="General">
                  <c:v>2.4834538917</c:v>
                </c:pt>
                <c:pt idx="185" formatCode="General">
                  <c:v>2.4867441599000002</c:v>
                </c:pt>
                <c:pt idx="186" formatCode="General">
                  <c:v>2.4813029645000002</c:v>
                </c:pt>
                <c:pt idx="187" formatCode="General">
                  <c:v>2.4755185558999999</c:v>
                </c:pt>
                <c:pt idx="188" formatCode="General">
                  <c:v>2.4770666019999998</c:v>
                </c:pt>
                <c:pt idx="189" formatCode="General">
                  <c:v>2.4732345522000001</c:v>
                </c:pt>
                <c:pt idx="190" formatCode="General">
                  <c:v>2.4662820091</c:v>
                </c:pt>
                <c:pt idx="191" formatCode="General">
                  <c:v>2.468020095</c:v>
                </c:pt>
                <c:pt idx="192" formatCode="General">
                  <c:v>2.4661178962000001</c:v>
                </c:pt>
                <c:pt idx="193" formatCode="General">
                  <c:v>2.4695054910000001</c:v>
                </c:pt>
                <c:pt idx="194" formatCode="General">
                  <c:v>2.4620313237000002</c:v>
                </c:pt>
                <c:pt idx="195" formatCode="General">
                  <c:v>2.4641614170000001</c:v>
                </c:pt>
                <c:pt idx="196" formatCode="General">
                  <c:v>2.4634639463000001</c:v>
                </c:pt>
                <c:pt idx="197" formatCode="General">
                  <c:v>2.4650139900000001</c:v>
                </c:pt>
                <c:pt idx="198" formatCode="General">
                  <c:v>2.4639242025999999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55-44A3-BF04-024700726687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0.45923731099999998</c:v>
                </c:pt>
                <c:pt idx="2">
                  <c:v>0.94519927500000001</c:v>
                </c:pt>
                <c:pt idx="3">
                  <c:v>1.431640343</c:v>
                </c:pt>
                <c:pt idx="4">
                  <c:v>1.9163689370000001</c:v>
                </c:pt>
                <c:pt idx="5">
                  <c:v>2.4041873279999999</c:v>
                </c:pt>
                <c:pt idx="6">
                  <c:v>2.8870079369999999</c:v>
                </c:pt>
                <c:pt idx="7">
                  <c:v>3.3712466010000002</c:v>
                </c:pt>
                <c:pt idx="8">
                  <c:v>3.8596929759999998</c:v>
                </c:pt>
                <c:pt idx="9">
                  <c:v>4.3442066639999997</c:v>
                </c:pt>
                <c:pt idx="10">
                  <c:v>4.8265567200000001</c:v>
                </c:pt>
                <c:pt idx="11">
                  <c:v>5.3105374420000002</c:v>
                </c:pt>
                <c:pt idx="12">
                  <c:v>5.7963397150000002</c:v>
                </c:pt>
                <c:pt idx="13">
                  <c:v>6.2823098799999997</c:v>
                </c:pt>
                <c:pt idx="14">
                  <c:v>6.7680630300000004</c:v>
                </c:pt>
                <c:pt idx="15">
                  <c:v>7.2542814870000001</c:v>
                </c:pt>
                <c:pt idx="16">
                  <c:v>7.7416091849999997</c:v>
                </c:pt>
                <c:pt idx="17">
                  <c:v>8.2264862240000003</c:v>
                </c:pt>
                <c:pt idx="18">
                  <c:v>8.7113273670000009</c:v>
                </c:pt>
                <c:pt idx="19">
                  <c:v>9.1941304870000007</c:v>
                </c:pt>
                <c:pt idx="20">
                  <c:v>9.6788473509999999</c:v>
                </c:pt>
                <c:pt idx="21">
                  <c:v>10.163885110000001</c:v>
                </c:pt>
                <c:pt idx="22">
                  <c:v>10.64831942</c:v>
                </c:pt>
                <c:pt idx="23">
                  <c:v>11.13265034</c:v>
                </c:pt>
                <c:pt idx="24">
                  <c:v>11.61790981</c:v>
                </c:pt>
                <c:pt idx="25">
                  <c:v>12.10327669</c:v>
                </c:pt>
                <c:pt idx="26">
                  <c:v>12.588450140000001</c:v>
                </c:pt>
                <c:pt idx="27">
                  <c:v>13.07222661</c:v>
                </c:pt>
                <c:pt idx="28">
                  <c:v>13.558634570000001</c:v>
                </c:pt>
                <c:pt idx="29">
                  <c:v>14.04410592</c:v>
                </c:pt>
                <c:pt idx="30">
                  <c:v>14.528577569999999</c:v>
                </c:pt>
                <c:pt idx="31">
                  <c:v>15.013742049999999</c:v>
                </c:pt>
                <c:pt idx="32">
                  <c:v>15.49791314</c:v>
                </c:pt>
                <c:pt idx="33">
                  <c:v>15.98274464</c:v>
                </c:pt>
                <c:pt idx="34">
                  <c:v>16.469019750000001</c:v>
                </c:pt>
                <c:pt idx="35">
                  <c:v>16.953918609999999</c:v>
                </c:pt>
                <c:pt idx="36">
                  <c:v>17.438876390000001</c:v>
                </c:pt>
                <c:pt idx="37">
                  <c:v>17.922893040000002</c:v>
                </c:pt>
                <c:pt idx="38">
                  <c:v>18.406337619999999</c:v>
                </c:pt>
                <c:pt idx="39">
                  <c:v>18.885554979999998</c:v>
                </c:pt>
                <c:pt idx="40">
                  <c:v>19.367733399999999</c:v>
                </c:pt>
                <c:pt idx="41">
                  <c:v>19.85365453</c:v>
                </c:pt>
                <c:pt idx="42">
                  <c:v>20.342783319999999</c:v>
                </c:pt>
                <c:pt idx="43">
                  <c:v>20.822711460000001</c:v>
                </c:pt>
                <c:pt idx="44">
                  <c:v>21.312236599999999</c:v>
                </c:pt>
                <c:pt idx="45">
                  <c:v>21.799930060000001</c:v>
                </c:pt>
                <c:pt idx="46">
                  <c:v>22.290156</c:v>
                </c:pt>
                <c:pt idx="47">
                  <c:v>22.77955807</c:v>
                </c:pt>
                <c:pt idx="48">
                  <c:v>23.268048610000001</c:v>
                </c:pt>
                <c:pt idx="49">
                  <c:v>23.755525380000002</c:v>
                </c:pt>
                <c:pt idx="50">
                  <c:v>24.241498480000001</c:v>
                </c:pt>
                <c:pt idx="51">
                  <c:v>24.724300670000002</c:v>
                </c:pt>
                <c:pt idx="52">
                  <c:v>25.20373219</c:v>
                </c:pt>
                <c:pt idx="53">
                  <c:v>25.68614681</c:v>
                </c:pt>
                <c:pt idx="54">
                  <c:v>26.169119370000001</c:v>
                </c:pt>
                <c:pt idx="55">
                  <c:v>26.654546790000001</c:v>
                </c:pt>
                <c:pt idx="56">
                  <c:v>27.139903650000001</c:v>
                </c:pt>
                <c:pt idx="57">
                  <c:v>27.623459919999998</c:v>
                </c:pt>
                <c:pt idx="58">
                  <c:v>28.10827321</c:v>
                </c:pt>
                <c:pt idx="59">
                  <c:v>28.592075399999999</c:v>
                </c:pt>
                <c:pt idx="60">
                  <c:v>29.07727101</c:v>
                </c:pt>
                <c:pt idx="61">
                  <c:v>29.562826980000001</c:v>
                </c:pt>
                <c:pt idx="62">
                  <c:v>30.048982049999999</c:v>
                </c:pt>
                <c:pt idx="63">
                  <c:v>30.533926810000001</c:v>
                </c:pt>
                <c:pt idx="64">
                  <c:v>31.018081559999999</c:v>
                </c:pt>
                <c:pt idx="65">
                  <c:v>31.50323406</c:v>
                </c:pt>
                <c:pt idx="66">
                  <c:v>31.98802513</c:v>
                </c:pt>
                <c:pt idx="67">
                  <c:v>32.471323730000002</c:v>
                </c:pt>
                <c:pt idx="68">
                  <c:v>32.953100130000003</c:v>
                </c:pt>
                <c:pt idx="69">
                  <c:v>33.440162719999996</c:v>
                </c:pt>
                <c:pt idx="70">
                  <c:v>33.92256974</c:v>
                </c:pt>
                <c:pt idx="71">
                  <c:v>34.415205530000001</c:v>
                </c:pt>
                <c:pt idx="72">
                  <c:v>34.897984360000002</c:v>
                </c:pt>
                <c:pt idx="73">
                  <c:v>35.381134619999997</c:v>
                </c:pt>
                <c:pt idx="74">
                  <c:v>35.8688906</c:v>
                </c:pt>
                <c:pt idx="75">
                  <c:v>36.356119139999997</c:v>
                </c:pt>
                <c:pt idx="76">
                  <c:v>36.844026249999999</c:v>
                </c:pt>
                <c:pt idx="77">
                  <c:v>37.328609440000001</c:v>
                </c:pt>
                <c:pt idx="78">
                  <c:v>37.81338607</c:v>
                </c:pt>
                <c:pt idx="79">
                  <c:v>38.300313160000002</c:v>
                </c:pt>
                <c:pt idx="80">
                  <c:v>38.783436029999997</c:v>
                </c:pt>
                <c:pt idx="81">
                  <c:v>39.267087369999999</c:v>
                </c:pt>
                <c:pt idx="82">
                  <c:v>39.750271619999999</c:v>
                </c:pt>
                <c:pt idx="83">
                  <c:v>40.234515809999998</c:v>
                </c:pt>
                <c:pt idx="84">
                  <c:v>40.720078979999997</c:v>
                </c:pt>
                <c:pt idx="85">
                  <c:v>41.202146089999999</c:v>
                </c:pt>
                <c:pt idx="86">
                  <c:v>41.688500189999999</c:v>
                </c:pt>
                <c:pt idx="87">
                  <c:v>42.174690230000003</c:v>
                </c:pt>
                <c:pt idx="88">
                  <c:v>42.65887094</c:v>
                </c:pt>
                <c:pt idx="89">
                  <c:v>43.141834959999997</c:v>
                </c:pt>
                <c:pt idx="90">
                  <c:v>43.62839555</c:v>
                </c:pt>
                <c:pt idx="91">
                  <c:v>44.11177567</c:v>
                </c:pt>
                <c:pt idx="92">
                  <c:v>44.596660049999997</c:v>
                </c:pt>
                <c:pt idx="93">
                  <c:v>45.082904720000002</c:v>
                </c:pt>
                <c:pt idx="94">
                  <c:v>45.566257</c:v>
                </c:pt>
                <c:pt idx="95">
                  <c:v>46.050053159999997</c:v>
                </c:pt>
                <c:pt idx="96">
                  <c:v>46.532620459999997</c:v>
                </c:pt>
                <c:pt idx="97">
                  <c:v>47.023102569999999</c:v>
                </c:pt>
                <c:pt idx="98">
                  <c:v>47.510743740000002</c:v>
                </c:pt>
                <c:pt idx="99">
                  <c:v>47.997963310000003</c:v>
                </c:pt>
                <c:pt idx="100">
                  <c:v>48.484140480000001</c:v>
                </c:pt>
                <c:pt idx="101">
                  <c:v>48.967170449999998</c:v>
                </c:pt>
                <c:pt idx="102">
                  <c:v>49.45657628</c:v>
                </c:pt>
                <c:pt idx="103">
                  <c:v>49.94195757</c:v>
                </c:pt>
                <c:pt idx="104">
                  <c:v>50.423741970000002</c:v>
                </c:pt>
                <c:pt idx="105">
                  <c:v>50.909881660000003</c:v>
                </c:pt>
                <c:pt idx="106">
                  <c:v>51.391919440000002</c:v>
                </c:pt>
                <c:pt idx="107">
                  <c:v>51.875508779999997</c:v>
                </c:pt>
                <c:pt idx="108">
                  <c:v>52.362424140000002</c:v>
                </c:pt>
                <c:pt idx="109">
                  <c:v>52.84969486</c:v>
                </c:pt>
                <c:pt idx="110">
                  <c:v>53.332621170000003</c:v>
                </c:pt>
                <c:pt idx="111">
                  <c:v>53.815879590000002</c:v>
                </c:pt>
                <c:pt idx="112">
                  <c:v>54.299934659999998</c:v>
                </c:pt>
                <c:pt idx="113">
                  <c:v>54.78156602</c:v>
                </c:pt>
                <c:pt idx="114">
                  <c:v>55.266100559999998</c:v>
                </c:pt>
                <c:pt idx="115">
                  <c:v>55.752418990000002</c:v>
                </c:pt>
                <c:pt idx="116">
                  <c:v>56.239440889999997</c:v>
                </c:pt>
                <c:pt idx="117">
                  <c:v>56.723605059999997</c:v>
                </c:pt>
                <c:pt idx="118">
                  <c:v>57.210128859999998</c:v>
                </c:pt>
                <c:pt idx="119">
                  <c:v>57.697540670000002</c:v>
                </c:pt>
                <c:pt idx="120">
                  <c:v>58.186059479999997</c:v>
                </c:pt>
                <c:pt idx="121">
                  <c:v>58.669532169999997</c:v>
                </c:pt>
                <c:pt idx="122">
                  <c:v>59.15274659</c:v>
                </c:pt>
                <c:pt idx="123">
                  <c:v>59.638409770000003</c:v>
                </c:pt>
                <c:pt idx="124">
                  <c:v>60.124578290000002</c:v>
                </c:pt>
                <c:pt idx="125">
                  <c:v>60.608694970000002</c:v>
                </c:pt>
                <c:pt idx="126">
                  <c:v>61.090521580000001</c:v>
                </c:pt>
                <c:pt idx="127">
                  <c:v>61.575170810000003</c:v>
                </c:pt>
                <c:pt idx="128">
                  <c:v>62.060379130000001</c:v>
                </c:pt>
                <c:pt idx="129">
                  <c:v>62.547448709999998</c:v>
                </c:pt>
                <c:pt idx="130">
                  <c:v>63.032171839999997</c:v>
                </c:pt>
                <c:pt idx="131">
                  <c:v>63.517610939999997</c:v>
                </c:pt>
                <c:pt idx="132">
                  <c:v>64.002592969999995</c:v>
                </c:pt>
                <c:pt idx="133">
                  <c:v>64.486204299999997</c:v>
                </c:pt>
                <c:pt idx="134">
                  <c:v>64.969682550000002</c:v>
                </c:pt>
                <c:pt idx="135">
                  <c:v>65.456136189999995</c:v>
                </c:pt>
                <c:pt idx="136">
                  <c:v>65.940777819999994</c:v>
                </c:pt>
                <c:pt idx="137">
                  <c:v>66.421170410000002</c:v>
                </c:pt>
                <c:pt idx="138">
                  <c:v>66.908190300000001</c:v>
                </c:pt>
                <c:pt idx="139">
                  <c:v>67.396237790000001</c:v>
                </c:pt>
                <c:pt idx="140">
                  <c:v>67.880672099999998</c:v>
                </c:pt>
                <c:pt idx="141">
                  <c:v>68.364918309999993</c:v>
                </c:pt>
                <c:pt idx="142">
                  <c:v>68.850273369999996</c:v>
                </c:pt>
                <c:pt idx="143">
                  <c:v>69.334997279999996</c:v>
                </c:pt>
                <c:pt idx="144">
                  <c:v>69.819490220000006</c:v>
                </c:pt>
                <c:pt idx="145">
                  <c:v>70.304650249999995</c:v>
                </c:pt>
                <c:pt idx="146">
                  <c:v>70.792355060000006</c:v>
                </c:pt>
                <c:pt idx="147">
                  <c:v>71.279526090000005</c:v>
                </c:pt>
                <c:pt idx="148">
                  <c:v>71.767396520000005</c:v>
                </c:pt>
                <c:pt idx="149">
                  <c:v>72.254682770000002</c:v>
                </c:pt>
                <c:pt idx="150">
                  <c:v>72.73927947</c:v>
                </c:pt>
                <c:pt idx="151">
                  <c:v>73.217972750000001</c:v>
                </c:pt>
                <c:pt idx="152">
                  <c:v>73.70410511</c:v>
                </c:pt>
                <c:pt idx="153">
                  <c:v>74.189621810000006</c:v>
                </c:pt>
                <c:pt idx="154">
                  <c:v>74.673895220000006</c:v>
                </c:pt>
                <c:pt idx="155">
                  <c:v>75.158297079999997</c:v>
                </c:pt>
                <c:pt idx="156">
                  <c:v>75.64355578</c:v>
                </c:pt>
                <c:pt idx="157">
                  <c:v>76.129771300000002</c:v>
                </c:pt>
                <c:pt idx="158">
                  <c:v>76.614597279999998</c:v>
                </c:pt>
                <c:pt idx="159">
                  <c:v>77.099241739999997</c:v>
                </c:pt>
                <c:pt idx="160">
                  <c:v>77.584074909999998</c:v>
                </c:pt>
                <c:pt idx="161">
                  <c:v>78.067999020000002</c:v>
                </c:pt>
                <c:pt idx="162">
                  <c:v>78.551917720000006</c:v>
                </c:pt>
                <c:pt idx="163">
                  <c:v>79.036624619999998</c:v>
                </c:pt>
                <c:pt idx="164">
                  <c:v>79.522388120000002</c:v>
                </c:pt>
                <c:pt idx="165">
                  <c:v>80.007492869999993</c:v>
                </c:pt>
                <c:pt idx="166">
                  <c:v>80.492590489999998</c:v>
                </c:pt>
                <c:pt idx="167">
                  <c:v>80.977358890000005</c:v>
                </c:pt>
                <c:pt idx="168">
                  <c:v>81.462615580000005</c:v>
                </c:pt>
                <c:pt idx="169">
                  <c:v>81.948080590000004</c:v>
                </c:pt>
                <c:pt idx="170">
                  <c:v>82.432940040000005</c:v>
                </c:pt>
                <c:pt idx="171">
                  <c:v>82.917812319999996</c:v>
                </c:pt>
                <c:pt idx="172">
                  <c:v>83.402030150000002</c:v>
                </c:pt>
                <c:pt idx="173">
                  <c:v>83.887188550000005</c:v>
                </c:pt>
                <c:pt idx="174">
                  <c:v>84.373159610000002</c:v>
                </c:pt>
                <c:pt idx="175">
                  <c:v>84.857354209999997</c:v>
                </c:pt>
                <c:pt idx="176">
                  <c:v>85.342139189999997</c:v>
                </c:pt>
                <c:pt idx="177">
                  <c:v>85.82795643</c:v>
                </c:pt>
                <c:pt idx="178">
                  <c:v>86.3129007</c:v>
                </c:pt>
                <c:pt idx="179">
                  <c:v>86.798091920000005</c:v>
                </c:pt>
                <c:pt idx="180">
                  <c:v>87.283784620000006</c:v>
                </c:pt>
                <c:pt idx="181">
                  <c:v>87.769085180000005</c:v>
                </c:pt>
                <c:pt idx="182">
                  <c:v>88.2537162</c:v>
                </c:pt>
                <c:pt idx="183">
                  <c:v>88.73857366</c:v>
                </c:pt>
                <c:pt idx="184">
                  <c:v>89.2232214</c:v>
                </c:pt>
                <c:pt idx="185">
                  <c:v>89.708201959999997</c:v>
                </c:pt>
                <c:pt idx="186">
                  <c:v>90.193273629999993</c:v>
                </c:pt>
                <c:pt idx="187">
                  <c:v>90.678615280000002</c:v>
                </c:pt>
                <c:pt idx="188">
                  <c:v>91.164204130000002</c:v>
                </c:pt>
                <c:pt idx="189">
                  <c:v>91.647792960000004</c:v>
                </c:pt>
                <c:pt idx="190">
                  <c:v>92.133499630000003</c:v>
                </c:pt>
                <c:pt idx="191">
                  <c:v>92.618579240000003</c:v>
                </c:pt>
                <c:pt idx="192">
                  <c:v>93.101715490000004</c:v>
                </c:pt>
                <c:pt idx="193">
                  <c:v>93.5872983</c:v>
                </c:pt>
                <c:pt idx="194">
                  <c:v>94.073393429999996</c:v>
                </c:pt>
                <c:pt idx="195">
                  <c:v>94.55772322</c:v>
                </c:pt>
                <c:pt idx="196">
                  <c:v>95.043165669999993</c:v>
                </c:pt>
                <c:pt idx="197">
                  <c:v>95.527885549999993</c:v>
                </c:pt>
                <c:pt idx="198">
                  <c:v>96.012329429999994</c:v>
                </c:pt>
              </c:numCache>
            </c:numRef>
          </c:xVal>
          <c:yVal>
            <c:numRef>
              <c:f>Vz!$N$3:$N$201</c:f>
              <c:numCache>
                <c:formatCode>General</c:formatCode>
                <c:ptCount val="199"/>
                <c:pt idx="0">
                  <c:v>0</c:v>
                </c:pt>
                <c:pt idx="1">
                  <c:v>-5.3240565000000004E-3</c:v>
                </c:pt>
                <c:pt idx="2">
                  <c:v>-3.71936634E-2</c:v>
                </c:pt>
                <c:pt idx="3">
                  <c:v>-7.4289796699999994E-2</c:v>
                </c:pt>
                <c:pt idx="4">
                  <c:v>-0.1095426865</c:v>
                </c:pt>
                <c:pt idx="5">
                  <c:v>-0.13438511280000001</c:v>
                </c:pt>
                <c:pt idx="6">
                  <c:v>-0.14442896699999999</c:v>
                </c:pt>
                <c:pt idx="7">
                  <c:v>-0.15288075179999999</c:v>
                </c:pt>
                <c:pt idx="8">
                  <c:v>-0.15781968639999999</c:v>
                </c:pt>
                <c:pt idx="9">
                  <c:v>-0.15555237750000001</c:v>
                </c:pt>
                <c:pt idx="10">
                  <c:v>-0.1244096027</c:v>
                </c:pt>
                <c:pt idx="11">
                  <c:v>-8.2571519800000007E-2</c:v>
                </c:pt>
                <c:pt idx="12">
                  <c:v>-2.2539897E-2</c:v>
                </c:pt>
                <c:pt idx="13">
                  <c:v>3.2971665800000001E-2</c:v>
                </c:pt>
                <c:pt idx="14">
                  <c:v>6.7237402099999996E-2</c:v>
                </c:pt>
                <c:pt idx="15">
                  <c:v>0.1067805246</c:v>
                </c:pt>
                <c:pt idx="16">
                  <c:v>0.11831957799999999</c:v>
                </c:pt>
                <c:pt idx="17">
                  <c:v>0.13674841760000001</c:v>
                </c:pt>
                <c:pt idx="18">
                  <c:v>0.13846907150000001</c:v>
                </c:pt>
                <c:pt idx="19">
                  <c:v>0.12093935760000001</c:v>
                </c:pt>
                <c:pt idx="20">
                  <c:v>0.1173553339</c:v>
                </c:pt>
                <c:pt idx="21">
                  <c:v>0.1048980905</c:v>
                </c:pt>
                <c:pt idx="22">
                  <c:v>9.4126999399999994E-2</c:v>
                </c:pt>
                <c:pt idx="23">
                  <c:v>9.0093689800000001E-2</c:v>
                </c:pt>
                <c:pt idx="24">
                  <c:v>8.7078222600000005E-2</c:v>
                </c:pt>
                <c:pt idx="25">
                  <c:v>7.7174094299999996E-2</c:v>
                </c:pt>
                <c:pt idx="26">
                  <c:v>6.7641148700000001E-2</c:v>
                </c:pt>
                <c:pt idx="27">
                  <c:v>5.77331918E-2</c:v>
                </c:pt>
                <c:pt idx="28">
                  <c:v>6.0826648499999997E-2</c:v>
                </c:pt>
                <c:pt idx="29">
                  <c:v>3.8358019399999999E-2</c:v>
                </c:pt>
                <c:pt idx="30">
                  <c:v>3.9080815200000001E-2</c:v>
                </c:pt>
                <c:pt idx="31">
                  <c:v>2.6140988E-2</c:v>
                </c:pt>
                <c:pt idx="32">
                  <c:v>2.35511765E-2</c:v>
                </c:pt>
                <c:pt idx="33">
                  <c:v>4.5086127999999998E-3</c:v>
                </c:pt>
                <c:pt idx="34">
                  <c:v>-8.5655375999999991E-3</c:v>
                </c:pt>
                <c:pt idx="35">
                  <c:v>-1.37148316E-2</c:v>
                </c:pt>
                <c:pt idx="36">
                  <c:v>-2.7975495900000001E-2</c:v>
                </c:pt>
                <c:pt idx="37">
                  <c:v>-3.0171276600000001E-2</c:v>
                </c:pt>
                <c:pt idx="38">
                  <c:v>-3.91421089E-2</c:v>
                </c:pt>
                <c:pt idx="39">
                  <c:v>-4.6023584899999997E-2</c:v>
                </c:pt>
                <c:pt idx="40">
                  <c:v>-5.7666906699999999E-2</c:v>
                </c:pt>
                <c:pt idx="41">
                  <c:v>-4.6714433100000001E-2</c:v>
                </c:pt>
                <c:pt idx="42">
                  <c:v>-3.8835739199999997E-2</c:v>
                </c:pt>
                <c:pt idx="43">
                  <c:v>1.51674366E-2</c:v>
                </c:pt>
                <c:pt idx="44">
                  <c:v>9.5228369600000001E-2</c:v>
                </c:pt>
                <c:pt idx="45">
                  <c:v>0.19452831500000001</c:v>
                </c:pt>
                <c:pt idx="46">
                  <c:v>0.34329719939999997</c:v>
                </c:pt>
                <c:pt idx="47">
                  <c:v>0.47603452340000002</c:v>
                </c:pt>
                <c:pt idx="48">
                  <c:v>0.56135500729999999</c:v>
                </c:pt>
                <c:pt idx="49">
                  <c:v>0.63750327539999996</c:v>
                </c:pt>
                <c:pt idx="50">
                  <c:v>0.70410446360000001</c:v>
                </c:pt>
                <c:pt idx="51">
                  <c:v>0.74067261880000002</c:v>
                </c:pt>
                <c:pt idx="52">
                  <c:v>0.76086274369999995</c:v>
                </c:pt>
                <c:pt idx="53">
                  <c:v>0.76094118219999995</c:v>
                </c:pt>
                <c:pt idx="54">
                  <c:v>0.76165562190000002</c:v>
                </c:pt>
                <c:pt idx="55">
                  <c:v>0.76059320990000001</c:v>
                </c:pt>
                <c:pt idx="56">
                  <c:v>0.73560592899999999</c:v>
                </c:pt>
                <c:pt idx="57">
                  <c:v>0.7362236271</c:v>
                </c:pt>
                <c:pt idx="58">
                  <c:v>0.7341544029</c:v>
                </c:pt>
                <c:pt idx="59">
                  <c:v>0.72974373619999999</c:v>
                </c:pt>
                <c:pt idx="60">
                  <c:v>0.72194428779999997</c:v>
                </c:pt>
                <c:pt idx="61">
                  <c:v>0.71314173069999998</c:v>
                </c:pt>
                <c:pt idx="62">
                  <c:v>0.71018256130000001</c:v>
                </c:pt>
                <c:pt idx="63">
                  <c:v>0.69260075369999996</c:v>
                </c:pt>
                <c:pt idx="64">
                  <c:v>0.68942411999999997</c:v>
                </c:pt>
                <c:pt idx="65">
                  <c:v>0.67860370319999996</c:v>
                </c:pt>
                <c:pt idx="66">
                  <c:v>0.68267357500000003</c:v>
                </c:pt>
                <c:pt idx="67">
                  <c:v>0.67115668569999998</c:v>
                </c:pt>
                <c:pt idx="68">
                  <c:v>0.67696085620000002</c:v>
                </c:pt>
                <c:pt idx="69">
                  <c:v>0.70406148079999997</c:v>
                </c:pt>
                <c:pt idx="70">
                  <c:v>0.74306579620000002</c:v>
                </c:pt>
                <c:pt idx="71">
                  <c:v>0.82397500850000005</c:v>
                </c:pt>
                <c:pt idx="72">
                  <c:v>0.88678136939999996</c:v>
                </c:pt>
                <c:pt idx="73">
                  <c:v>0.94727053279999995</c:v>
                </c:pt>
                <c:pt idx="74">
                  <c:v>1.0418040476999999</c:v>
                </c:pt>
                <c:pt idx="75">
                  <c:v>1.1323071332000001</c:v>
                </c:pt>
                <c:pt idx="76">
                  <c:v>1.1615746660999999</c:v>
                </c:pt>
                <c:pt idx="77">
                  <c:v>1.1662901317000001</c:v>
                </c:pt>
                <c:pt idx="78">
                  <c:v>1.1901174658</c:v>
                </c:pt>
                <c:pt idx="79">
                  <c:v>1.2018896619999999</c:v>
                </c:pt>
                <c:pt idx="80">
                  <c:v>1.2035258629000001</c:v>
                </c:pt>
                <c:pt idx="81">
                  <c:v>1.2102580954</c:v>
                </c:pt>
                <c:pt idx="82">
                  <c:v>1.2199874050999999</c:v>
                </c:pt>
                <c:pt idx="83">
                  <c:v>1.2287176497000001</c:v>
                </c:pt>
                <c:pt idx="84">
                  <c:v>1.2181372631</c:v>
                </c:pt>
                <c:pt idx="85">
                  <c:v>1.2297162809</c:v>
                </c:pt>
                <c:pt idx="86">
                  <c:v>1.2461205836</c:v>
                </c:pt>
                <c:pt idx="87">
                  <c:v>1.2592999988</c:v>
                </c:pt>
                <c:pt idx="88">
                  <c:v>1.2742544319</c:v>
                </c:pt>
                <c:pt idx="89">
                  <c:v>1.2876877363000001</c:v>
                </c:pt>
                <c:pt idx="90">
                  <c:v>1.3001188037</c:v>
                </c:pt>
                <c:pt idx="91">
                  <c:v>1.2986403718999999</c:v>
                </c:pt>
                <c:pt idx="92">
                  <c:v>1.3313712246</c:v>
                </c:pt>
                <c:pt idx="93">
                  <c:v>1.3491882004</c:v>
                </c:pt>
                <c:pt idx="94">
                  <c:v>1.387548043</c:v>
                </c:pt>
                <c:pt idx="95">
                  <c:v>1.4373483318</c:v>
                </c:pt>
                <c:pt idx="96">
                  <c:v>1.5250289449000001</c:v>
                </c:pt>
                <c:pt idx="97">
                  <c:v>1.6439536447</c:v>
                </c:pt>
                <c:pt idx="98">
                  <c:v>1.8157590324999999</c:v>
                </c:pt>
                <c:pt idx="99">
                  <c:v>1.9094526461000001</c:v>
                </c:pt>
                <c:pt idx="100">
                  <c:v>1.9870987179999999</c:v>
                </c:pt>
                <c:pt idx="101">
                  <c:v>2.0345786208000001</c:v>
                </c:pt>
                <c:pt idx="102">
                  <c:v>2.0639565426000002</c:v>
                </c:pt>
                <c:pt idx="103">
                  <c:v>2.0761048563000002</c:v>
                </c:pt>
                <c:pt idx="104">
                  <c:v>2.0974394543999999</c:v>
                </c:pt>
                <c:pt idx="105">
                  <c:v>2.1260759186999998</c:v>
                </c:pt>
                <c:pt idx="106">
                  <c:v>2.1468323380999998</c:v>
                </c:pt>
                <c:pt idx="107">
                  <c:v>2.165409956</c:v>
                </c:pt>
                <c:pt idx="108">
                  <c:v>2.1781396744000001</c:v>
                </c:pt>
                <c:pt idx="109">
                  <c:v>2.1846878726000001</c:v>
                </c:pt>
                <c:pt idx="110">
                  <c:v>2.1968792151000001</c:v>
                </c:pt>
                <c:pt idx="111">
                  <c:v>2.1979000813999998</c:v>
                </c:pt>
                <c:pt idx="112">
                  <c:v>2.2051920062999999</c:v>
                </c:pt>
                <c:pt idx="113">
                  <c:v>2.2113752353999998</c:v>
                </c:pt>
                <c:pt idx="114">
                  <c:v>2.2236840344000002</c:v>
                </c:pt>
                <c:pt idx="115">
                  <c:v>2.2440715329000001</c:v>
                </c:pt>
                <c:pt idx="116">
                  <c:v>2.2807048230000002</c:v>
                </c:pt>
                <c:pt idx="117">
                  <c:v>2.2881527535999999</c:v>
                </c:pt>
                <c:pt idx="118">
                  <c:v>2.3165601300000001</c:v>
                </c:pt>
                <c:pt idx="119">
                  <c:v>2.3407216731</c:v>
                </c:pt>
                <c:pt idx="120">
                  <c:v>2.370668642</c:v>
                </c:pt>
                <c:pt idx="121">
                  <c:v>2.3784119681</c:v>
                </c:pt>
                <c:pt idx="122">
                  <c:v>2.3877064052999999</c:v>
                </c:pt>
                <c:pt idx="123">
                  <c:v>2.3986758437</c:v>
                </c:pt>
                <c:pt idx="124">
                  <c:v>2.4160770899999999</c:v>
                </c:pt>
                <c:pt idx="125">
                  <c:v>2.4354495989</c:v>
                </c:pt>
                <c:pt idx="126">
                  <c:v>2.4386522681999998</c:v>
                </c:pt>
                <c:pt idx="127">
                  <c:v>2.4604082187</c:v>
                </c:pt>
                <c:pt idx="128">
                  <c:v>2.4543825342000001</c:v>
                </c:pt>
                <c:pt idx="129">
                  <c:v>2.4674694576</c:v>
                </c:pt>
                <c:pt idx="130">
                  <c:v>2.4723588119</c:v>
                </c:pt>
                <c:pt idx="131">
                  <c:v>2.4839279270999999</c:v>
                </c:pt>
                <c:pt idx="132">
                  <c:v>2.4843546403999999</c:v>
                </c:pt>
                <c:pt idx="133">
                  <c:v>2.4811993131999999</c:v>
                </c:pt>
                <c:pt idx="134">
                  <c:v>2.4829041107999998</c:v>
                </c:pt>
                <c:pt idx="135">
                  <c:v>2.4889260129999999</c:v>
                </c:pt>
                <c:pt idx="136">
                  <c:v>2.4969024370000001</c:v>
                </c:pt>
                <c:pt idx="137">
                  <c:v>2.5182416124999998</c:v>
                </c:pt>
                <c:pt idx="138">
                  <c:v>2.5450840281999998</c:v>
                </c:pt>
                <c:pt idx="139">
                  <c:v>2.5715226523000001</c:v>
                </c:pt>
                <c:pt idx="140">
                  <c:v>2.5826798106000002</c:v>
                </c:pt>
                <c:pt idx="141">
                  <c:v>2.6073321703999999</c:v>
                </c:pt>
                <c:pt idx="142">
                  <c:v>2.622485899</c:v>
                </c:pt>
                <c:pt idx="143">
                  <c:v>2.6447110428</c:v>
                </c:pt>
                <c:pt idx="144">
                  <c:v>2.6664345153000002</c:v>
                </c:pt>
                <c:pt idx="145">
                  <c:v>2.7105085003</c:v>
                </c:pt>
                <c:pt idx="146">
                  <c:v>2.7656251299000001</c:v>
                </c:pt>
                <c:pt idx="147">
                  <c:v>2.8117274184999999</c:v>
                </c:pt>
                <c:pt idx="148">
                  <c:v>2.8713188881999998</c:v>
                </c:pt>
                <c:pt idx="149">
                  <c:v>2.9219714757999999</c:v>
                </c:pt>
                <c:pt idx="150">
                  <c:v>2.9284650537000001</c:v>
                </c:pt>
                <c:pt idx="151">
                  <c:v>2.9374308560000002</c:v>
                </c:pt>
                <c:pt idx="152">
                  <c:v>2.9373268440000002</c:v>
                </c:pt>
                <c:pt idx="153">
                  <c:v>2.9319755408999999</c:v>
                </c:pt>
                <c:pt idx="154">
                  <c:v>2.9239930076</c:v>
                </c:pt>
                <c:pt idx="155">
                  <c:v>2.9179767931999998</c:v>
                </c:pt>
                <c:pt idx="156">
                  <c:v>2.9084635882000001</c:v>
                </c:pt>
                <c:pt idx="157">
                  <c:v>2.8999840798999998</c:v>
                </c:pt>
                <c:pt idx="158">
                  <c:v>2.8893412822000002</c:v>
                </c:pt>
                <c:pt idx="159">
                  <c:v>2.882738088</c:v>
                </c:pt>
                <c:pt idx="160">
                  <c:v>2.8683827861000002</c:v>
                </c:pt>
                <c:pt idx="161">
                  <c:v>2.8611826238</c:v>
                </c:pt>
                <c:pt idx="162">
                  <c:v>2.8577650257</c:v>
                </c:pt>
                <c:pt idx="163">
                  <c:v>2.8415053219000002</c:v>
                </c:pt>
                <c:pt idx="164">
                  <c:v>2.8318591425999999</c:v>
                </c:pt>
                <c:pt idx="165">
                  <c:v>2.8241848721</c:v>
                </c:pt>
                <c:pt idx="166">
                  <c:v>2.8095336244000002</c:v>
                </c:pt>
                <c:pt idx="167">
                  <c:v>2.7964680354999998</c:v>
                </c:pt>
                <c:pt idx="168">
                  <c:v>2.7880325707</c:v>
                </c:pt>
                <c:pt idx="169">
                  <c:v>2.7800717384000002</c:v>
                </c:pt>
                <c:pt idx="170">
                  <c:v>2.7745367380000001</c:v>
                </c:pt>
                <c:pt idx="171">
                  <c:v>2.7645324893000001</c:v>
                </c:pt>
                <c:pt idx="172">
                  <c:v>2.7544939564000002</c:v>
                </c:pt>
                <c:pt idx="173">
                  <c:v>2.7463351359999999</c:v>
                </c:pt>
                <c:pt idx="174">
                  <c:v>2.7402116966999999</c:v>
                </c:pt>
                <c:pt idx="175">
                  <c:v>2.730515569</c:v>
                </c:pt>
                <c:pt idx="176">
                  <c:v>2.7131063189</c:v>
                </c:pt>
                <c:pt idx="177">
                  <c:v>2.7024772030999999</c:v>
                </c:pt>
                <c:pt idx="178">
                  <c:v>2.6990307858999998</c:v>
                </c:pt>
                <c:pt idx="179">
                  <c:v>2.6882443475</c:v>
                </c:pt>
                <c:pt idx="180">
                  <c:v>2.6768674107999999</c:v>
                </c:pt>
                <c:pt idx="181">
                  <c:v>2.6604466238</c:v>
                </c:pt>
                <c:pt idx="182">
                  <c:v>2.6453037529999999</c:v>
                </c:pt>
                <c:pt idx="183">
                  <c:v>2.6320192939</c:v>
                </c:pt>
                <c:pt idx="184">
                  <c:v>2.6211231898</c:v>
                </c:pt>
                <c:pt idx="185">
                  <c:v>2.5962821096000002</c:v>
                </c:pt>
                <c:pt idx="186">
                  <c:v>2.586653235</c:v>
                </c:pt>
                <c:pt idx="187">
                  <c:v>2.5675840644000001</c:v>
                </c:pt>
                <c:pt idx="188">
                  <c:v>2.5436711657000002</c:v>
                </c:pt>
                <c:pt idx="189">
                  <c:v>2.5261645656999998</c:v>
                </c:pt>
                <c:pt idx="190">
                  <c:v>2.5022770420999998</c:v>
                </c:pt>
                <c:pt idx="191">
                  <c:v>2.4793778543</c:v>
                </c:pt>
                <c:pt idx="192">
                  <c:v>2.4560577791</c:v>
                </c:pt>
                <c:pt idx="193">
                  <c:v>2.4318332518000001</c:v>
                </c:pt>
                <c:pt idx="194">
                  <c:v>2.4090251087999999</c:v>
                </c:pt>
                <c:pt idx="195">
                  <c:v>2.3780185585</c:v>
                </c:pt>
                <c:pt idx="196">
                  <c:v>2.3615492383999999</c:v>
                </c:pt>
                <c:pt idx="197">
                  <c:v>2.3480018556000002</c:v>
                </c:pt>
                <c:pt idx="198">
                  <c:v>2.3333634349999999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55-44A3-BF04-024700726687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0.485650415</c:v>
                </c:pt>
                <c:pt idx="2">
                  <c:v>0.99980742899999997</c:v>
                </c:pt>
                <c:pt idx="3">
                  <c:v>1.5124849359999999</c:v>
                </c:pt>
                <c:pt idx="4">
                  <c:v>2.0244814209999999</c:v>
                </c:pt>
                <c:pt idx="5">
                  <c:v>2.536570507</c:v>
                </c:pt>
                <c:pt idx="6">
                  <c:v>3.047204598</c:v>
                </c:pt>
                <c:pt idx="7">
                  <c:v>3.5576914120000001</c:v>
                </c:pt>
                <c:pt idx="8">
                  <c:v>4.0689184870000004</c:v>
                </c:pt>
                <c:pt idx="9">
                  <c:v>4.5796421130000002</c:v>
                </c:pt>
                <c:pt idx="10">
                  <c:v>5.0936097140000003</c:v>
                </c:pt>
                <c:pt idx="11">
                  <c:v>5.6033558980000002</c:v>
                </c:pt>
                <c:pt idx="12">
                  <c:v>6.1173507049999998</c:v>
                </c:pt>
                <c:pt idx="13">
                  <c:v>6.6294487689999997</c:v>
                </c:pt>
                <c:pt idx="14">
                  <c:v>7.1432514600000001</c:v>
                </c:pt>
                <c:pt idx="15">
                  <c:v>7.6566636929999996</c:v>
                </c:pt>
                <c:pt idx="16">
                  <c:v>8.1692772629999997</c:v>
                </c:pt>
                <c:pt idx="17">
                  <c:v>8.6803679089999992</c:v>
                </c:pt>
                <c:pt idx="18">
                  <c:v>9.187756877</c:v>
                </c:pt>
                <c:pt idx="19">
                  <c:v>9.6998964090000008</c:v>
                </c:pt>
                <c:pt idx="20">
                  <c:v>10.210915079999999</c:v>
                </c:pt>
                <c:pt idx="21">
                  <c:v>10.72311199</c:v>
                </c:pt>
                <c:pt idx="22">
                  <c:v>11.23432071</c:v>
                </c:pt>
                <c:pt idx="23">
                  <c:v>11.7456198</c:v>
                </c:pt>
                <c:pt idx="24">
                  <c:v>12.2578532</c:v>
                </c:pt>
                <c:pt idx="25">
                  <c:v>12.76907068</c:v>
                </c:pt>
                <c:pt idx="26">
                  <c:v>13.281372960000001</c:v>
                </c:pt>
                <c:pt idx="27">
                  <c:v>13.79220879</c:v>
                </c:pt>
                <c:pt idx="28">
                  <c:v>14.303035360000001</c:v>
                </c:pt>
                <c:pt idx="29">
                  <c:v>14.815242270000001</c:v>
                </c:pt>
                <c:pt idx="30">
                  <c:v>15.3272441</c:v>
                </c:pt>
                <c:pt idx="31">
                  <c:v>15.837511299999999</c:v>
                </c:pt>
                <c:pt idx="32">
                  <c:v>16.350130660000001</c:v>
                </c:pt>
                <c:pt idx="33">
                  <c:v>16.861647739999999</c:v>
                </c:pt>
                <c:pt idx="34">
                  <c:v>17.372857549999999</c:v>
                </c:pt>
                <c:pt idx="35">
                  <c:v>17.884242459999999</c:v>
                </c:pt>
                <c:pt idx="36">
                  <c:v>18.394929730000001</c:v>
                </c:pt>
                <c:pt idx="37">
                  <c:v>18.898421590000002</c:v>
                </c:pt>
                <c:pt idx="38">
                  <c:v>19.407771879999999</c:v>
                </c:pt>
                <c:pt idx="39">
                  <c:v>19.917035429999999</c:v>
                </c:pt>
                <c:pt idx="40">
                  <c:v>20.429307049999998</c:v>
                </c:pt>
                <c:pt idx="41">
                  <c:v>20.9397053</c:v>
                </c:pt>
                <c:pt idx="42">
                  <c:v>21.454660659999998</c:v>
                </c:pt>
                <c:pt idx="43">
                  <c:v>21.97020736</c:v>
                </c:pt>
                <c:pt idx="44">
                  <c:v>22.488479640000001</c:v>
                </c:pt>
                <c:pt idx="45">
                  <c:v>23.00187974</c:v>
                </c:pt>
                <c:pt idx="46">
                  <c:v>23.520026349999998</c:v>
                </c:pt>
                <c:pt idx="47">
                  <c:v>24.03116382</c:v>
                </c:pt>
                <c:pt idx="48">
                  <c:v>24.545697019999999</c:v>
                </c:pt>
                <c:pt idx="49">
                  <c:v>25.059429730000002</c:v>
                </c:pt>
                <c:pt idx="50">
                  <c:v>25.576704190000001</c:v>
                </c:pt>
                <c:pt idx="51">
                  <c:v>26.083583650000001</c:v>
                </c:pt>
                <c:pt idx="52">
                  <c:v>26.587626140000001</c:v>
                </c:pt>
                <c:pt idx="53">
                  <c:v>27.096498279999999</c:v>
                </c:pt>
                <c:pt idx="54">
                  <c:v>27.606045399999999</c:v>
                </c:pt>
                <c:pt idx="55">
                  <c:v>28.11669624</c:v>
                </c:pt>
                <c:pt idx="56">
                  <c:v>28.628399340000001</c:v>
                </c:pt>
                <c:pt idx="57">
                  <c:v>29.139494259999999</c:v>
                </c:pt>
                <c:pt idx="58">
                  <c:v>29.649960100000001</c:v>
                </c:pt>
                <c:pt idx="59">
                  <c:v>30.16112103</c:v>
                </c:pt>
                <c:pt idx="60">
                  <c:v>30.67279482</c:v>
                </c:pt>
                <c:pt idx="61">
                  <c:v>31.185231760000001</c:v>
                </c:pt>
                <c:pt idx="62">
                  <c:v>31.69603291</c:v>
                </c:pt>
                <c:pt idx="63">
                  <c:v>32.207774229999998</c:v>
                </c:pt>
                <c:pt idx="64">
                  <c:v>32.71976446</c:v>
                </c:pt>
                <c:pt idx="65">
                  <c:v>33.231542609999998</c:v>
                </c:pt>
                <c:pt idx="66">
                  <c:v>33.73911571</c:v>
                </c:pt>
                <c:pt idx="67">
                  <c:v>34.247603580000003</c:v>
                </c:pt>
                <c:pt idx="68">
                  <c:v>34.758919290000001</c:v>
                </c:pt>
                <c:pt idx="69">
                  <c:v>35.268221920000002</c:v>
                </c:pt>
                <c:pt idx="70">
                  <c:v>35.785423360000003</c:v>
                </c:pt>
                <c:pt idx="71">
                  <c:v>36.301080310000003</c:v>
                </c:pt>
                <c:pt idx="72">
                  <c:v>36.809322119999997</c:v>
                </c:pt>
                <c:pt idx="73">
                  <c:v>37.31924179</c:v>
                </c:pt>
                <c:pt idx="74">
                  <c:v>37.839585059999997</c:v>
                </c:pt>
                <c:pt idx="75">
                  <c:v>38.355399730000002</c:v>
                </c:pt>
                <c:pt idx="76">
                  <c:v>38.867060260000002</c:v>
                </c:pt>
                <c:pt idx="77">
                  <c:v>39.378776909999999</c:v>
                </c:pt>
                <c:pt idx="78">
                  <c:v>39.887480539999999</c:v>
                </c:pt>
                <c:pt idx="79">
                  <c:v>40.399128109999999</c:v>
                </c:pt>
                <c:pt idx="80">
                  <c:v>40.910965140000002</c:v>
                </c:pt>
                <c:pt idx="81">
                  <c:v>41.420157539999998</c:v>
                </c:pt>
                <c:pt idx="82">
                  <c:v>41.930008520000001</c:v>
                </c:pt>
                <c:pt idx="83">
                  <c:v>42.441610859999997</c:v>
                </c:pt>
                <c:pt idx="84">
                  <c:v>42.952691190000003</c:v>
                </c:pt>
                <c:pt idx="85">
                  <c:v>43.461482820000001</c:v>
                </c:pt>
                <c:pt idx="86">
                  <c:v>43.974548939999998</c:v>
                </c:pt>
                <c:pt idx="87">
                  <c:v>44.48588599</c:v>
                </c:pt>
                <c:pt idx="88">
                  <c:v>44.995197330000003</c:v>
                </c:pt>
                <c:pt idx="89">
                  <c:v>45.505939669999997</c:v>
                </c:pt>
                <c:pt idx="90">
                  <c:v>46.017977690000002</c:v>
                </c:pt>
                <c:pt idx="91">
                  <c:v>46.53090907</c:v>
                </c:pt>
                <c:pt idx="92">
                  <c:v>47.04175498</c:v>
                </c:pt>
                <c:pt idx="93">
                  <c:v>47.553389709999998</c:v>
                </c:pt>
                <c:pt idx="94">
                  <c:v>48.060310870000002</c:v>
                </c:pt>
                <c:pt idx="95">
                  <c:v>48.571646649999998</c:v>
                </c:pt>
                <c:pt idx="96">
                  <c:v>49.079749919999998</c:v>
                </c:pt>
                <c:pt idx="97">
                  <c:v>49.584327080000001</c:v>
                </c:pt>
                <c:pt idx="98">
                  <c:v>50.109119309999997</c:v>
                </c:pt>
                <c:pt idx="99">
                  <c:v>50.631298559999998</c:v>
                </c:pt>
                <c:pt idx="100">
                  <c:v>51.146077439999999</c:v>
                </c:pt>
                <c:pt idx="101">
                  <c:v>51.65522473</c:v>
                </c:pt>
                <c:pt idx="102">
                  <c:v>52.16438557</c:v>
                </c:pt>
                <c:pt idx="103">
                  <c:v>52.680590350000003</c:v>
                </c:pt>
                <c:pt idx="104">
                  <c:v>53.191570489999997</c:v>
                </c:pt>
                <c:pt idx="105">
                  <c:v>53.704793019999997</c:v>
                </c:pt>
                <c:pt idx="106">
                  <c:v>54.21366149</c:v>
                </c:pt>
                <c:pt idx="107">
                  <c:v>54.722749530000002</c:v>
                </c:pt>
                <c:pt idx="108">
                  <c:v>55.23667331</c:v>
                </c:pt>
                <c:pt idx="109">
                  <c:v>55.74492884</c:v>
                </c:pt>
                <c:pt idx="110">
                  <c:v>56.254407999999998</c:v>
                </c:pt>
                <c:pt idx="111">
                  <c:v>56.767632759999998</c:v>
                </c:pt>
                <c:pt idx="112">
                  <c:v>57.27892628</c:v>
                </c:pt>
                <c:pt idx="113">
                  <c:v>57.78999907</c:v>
                </c:pt>
                <c:pt idx="114">
                  <c:v>58.299662210000001</c:v>
                </c:pt>
                <c:pt idx="115">
                  <c:v>58.80982324</c:v>
                </c:pt>
                <c:pt idx="116">
                  <c:v>59.316954809999999</c:v>
                </c:pt>
                <c:pt idx="117">
                  <c:v>59.827044170000001</c:v>
                </c:pt>
                <c:pt idx="118">
                  <c:v>60.341609669999997</c:v>
                </c:pt>
                <c:pt idx="119">
                  <c:v>60.856442559999998</c:v>
                </c:pt>
                <c:pt idx="120">
                  <c:v>61.367458450000001</c:v>
                </c:pt>
                <c:pt idx="121">
                  <c:v>61.880750020000001</c:v>
                </c:pt>
                <c:pt idx="122">
                  <c:v>62.39524471</c:v>
                </c:pt>
                <c:pt idx="123">
                  <c:v>62.910777240000002</c:v>
                </c:pt>
                <c:pt idx="124">
                  <c:v>63.418997009999998</c:v>
                </c:pt>
                <c:pt idx="125">
                  <c:v>63.930562199999997</c:v>
                </c:pt>
                <c:pt idx="126">
                  <c:v>64.442301749999999</c:v>
                </c:pt>
                <c:pt idx="127">
                  <c:v>64.955378190000005</c:v>
                </c:pt>
                <c:pt idx="128">
                  <c:v>65.465532139999993</c:v>
                </c:pt>
                <c:pt idx="129">
                  <c:v>65.975921420000006</c:v>
                </c:pt>
                <c:pt idx="130">
                  <c:v>66.486016599999999</c:v>
                </c:pt>
                <c:pt idx="131">
                  <c:v>66.996600689999994</c:v>
                </c:pt>
                <c:pt idx="132">
                  <c:v>67.510295839999998</c:v>
                </c:pt>
                <c:pt idx="133">
                  <c:v>68.021512639999997</c:v>
                </c:pt>
                <c:pt idx="134">
                  <c:v>68.532160520000005</c:v>
                </c:pt>
                <c:pt idx="135">
                  <c:v>69.044082309999993</c:v>
                </c:pt>
                <c:pt idx="136">
                  <c:v>69.554192659999998</c:v>
                </c:pt>
                <c:pt idx="137">
                  <c:v>70.06587691</c:v>
                </c:pt>
                <c:pt idx="138">
                  <c:v>70.576718869999993</c:v>
                </c:pt>
                <c:pt idx="139">
                  <c:v>71.08328865</c:v>
                </c:pt>
                <c:pt idx="140">
                  <c:v>71.596367970000003</c:v>
                </c:pt>
                <c:pt idx="141">
                  <c:v>72.111645319999994</c:v>
                </c:pt>
                <c:pt idx="142">
                  <c:v>72.622306710000004</c:v>
                </c:pt>
                <c:pt idx="143">
                  <c:v>73.133083049999996</c:v>
                </c:pt>
                <c:pt idx="144">
                  <c:v>73.643034510000007</c:v>
                </c:pt>
                <c:pt idx="145">
                  <c:v>74.156135190000001</c:v>
                </c:pt>
                <c:pt idx="146">
                  <c:v>74.667422520000002</c:v>
                </c:pt>
                <c:pt idx="147">
                  <c:v>75.177092180000002</c:v>
                </c:pt>
                <c:pt idx="148">
                  <c:v>75.690443049999999</c:v>
                </c:pt>
                <c:pt idx="149">
                  <c:v>76.204319060000003</c:v>
                </c:pt>
                <c:pt idx="150">
                  <c:v>76.721366189999998</c:v>
                </c:pt>
                <c:pt idx="151">
                  <c:v>77.235762489999999</c:v>
                </c:pt>
                <c:pt idx="152">
                  <c:v>77.750098080000001</c:v>
                </c:pt>
                <c:pt idx="153">
                  <c:v>78.262306409999994</c:v>
                </c:pt>
                <c:pt idx="154">
                  <c:v>78.764876520000001</c:v>
                </c:pt>
                <c:pt idx="155">
                  <c:v>79.276836250000002</c:v>
                </c:pt>
                <c:pt idx="156">
                  <c:v>79.788253030000007</c:v>
                </c:pt>
                <c:pt idx="157">
                  <c:v>80.29958096</c:v>
                </c:pt>
                <c:pt idx="158">
                  <c:v>80.811388359999995</c:v>
                </c:pt>
                <c:pt idx="159">
                  <c:v>81.323714379999998</c:v>
                </c:pt>
                <c:pt idx="160">
                  <c:v>81.834721579999993</c:v>
                </c:pt>
                <c:pt idx="161">
                  <c:v>82.346077039999997</c:v>
                </c:pt>
                <c:pt idx="162">
                  <c:v>82.856560470000005</c:v>
                </c:pt>
                <c:pt idx="163">
                  <c:v>83.367964220000005</c:v>
                </c:pt>
                <c:pt idx="164">
                  <c:v>83.879241160000007</c:v>
                </c:pt>
                <c:pt idx="165">
                  <c:v>84.390810509999994</c:v>
                </c:pt>
                <c:pt idx="166">
                  <c:v>84.902767010000005</c:v>
                </c:pt>
                <c:pt idx="167">
                  <c:v>85.413971439999997</c:v>
                </c:pt>
                <c:pt idx="168">
                  <c:v>85.925747279999996</c:v>
                </c:pt>
                <c:pt idx="169">
                  <c:v>86.437767940000001</c:v>
                </c:pt>
                <c:pt idx="170">
                  <c:v>86.948723240000007</c:v>
                </c:pt>
                <c:pt idx="171">
                  <c:v>87.460474849999997</c:v>
                </c:pt>
                <c:pt idx="172">
                  <c:v>87.972032769999998</c:v>
                </c:pt>
                <c:pt idx="173">
                  <c:v>88.483670989999993</c:v>
                </c:pt>
                <c:pt idx="174">
                  <c:v>88.995451250000002</c:v>
                </c:pt>
                <c:pt idx="175">
                  <c:v>89.506644530000003</c:v>
                </c:pt>
                <c:pt idx="176">
                  <c:v>90.017934479999994</c:v>
                </c:pt>
                <c:pt idx="177">
                  <c:v>90.530198740000003</c:v>
                </c:pt>
                <c:pt idx="178">
                  <c:v>91.041875059999995</c:v>
                </c:pt>
                <c:pt idx="179">
                  <c:v>91.552730629999999</c:v>
                </c:pt>
                <c:pt idx="180">
                  <c:v>92.064469040000006</c:v>
                </c:pt>
                <c:pt idx="181">
                  <c:v>92.576048810000003</c:v>
                </c:pt>
                <c:pt idx="182">
                  <c:v>93.087897530000006</c:v>
                </c:pt>
                <c:pt idx="183">
                  <c:v>93.600145589999997</c:v>
                </c:pt>
                <c:pt idx="184">
                  <c:v>94.111568210000001</c:v>
                </c:pt>
                <c:pt idx="185">
                  <c:v>94.622601700000004</c:v>
                </c:pt>
                <c:pt idx="186">
                  <c:v>95.133524809999997</c:v>
                </c:pt>
                <c:pt idx="187">
                  <c:v>95.645305359999995</c:v>
                </c:pt>
                <c:pt idx="188">
                  <c:v>96.157739739999997</c:v>
                </c:pt>
                <c:pt idx="189">
                  <c:v>96.667477430000005</c:v>
                </c:pt>
                <c:pt idx="190">
                  <c:v>97.180847249999999</c:v>
                </c:pt>
                <c:pt idx="191">
                  <c:v>97.691744610000001</c:v>
                </c:pt>
                <c:pt idx="192">
                  <c:v>98.203569939999994</c:v>
                </c:pt>
                <c:pt idx="193">
                  <c:v>98.714482279999999</c:v>
                </c:pt>
                <c:pt idx="194">
                  <c:v>99.225557550000005</c:v>
                </c:pt>
                <c:pt idx="195">
                  <c:v>99.737703019999998</c:v>
                </c:pt>
                <c:pt idx="196">
                  <c:v>100.2499236</c:v>
                </c:pt>
                <c:pt idx="197">
                  <c:v>100.7616945</c:v>
                </c:pt>
                <c:pt idx="198">
                  <c:v>101.273355</c:v>
                </c:pt>
              </c:numCache>
            </c:numRef>
          </c:xVal>
          <c:yVal>
            <c:numRef>
              <c:f>Vz!$P$3:$P$201</c:f>
              <c:numCache>
                <c:formatCode>General</c:formatCode>
                <c:ptCount val="199"/>
                <c:pt idx="0">
                  <c:v>0</c:v>
                </c:pt>
                <c:pt idx="1">
                  <c:v>1.527951E-3</c:v>
                </c:pt>
                <c:pt idx="2">
                  <c:v>3.9723121E-3</c:v>
                </c:pt>
                <c:pt idx="3">
                  <c:v>8.9306010999999994E-3</c:v>
                </c:pt>
                <c:pt idx="4">
                  <c:v>4.2923607999999997E-3</c:v>
                </c:pt>
                <c:pt idx="5">
                  <c:v>1.1415963600000001E-2</c:v>
                </c:pt>
                <c:pt idx="6">
                  <c:v>1.6168189100000001E-2</c:v>
                </c:pt>
                <c:pt idx="7">
                  <c:v>1.38353304E-2</c:v>
                </c:pt>
                <c:pt idx="8">
                  <c:v>2.9123521400000001E-2</c:v>
                </c:pt>
                <c:pt idx="9">
                  <c:v>2.32244323E-2</c:v>
                </c:pt>
                <c:pt idx="10">
                  <c:v>3.14965018E-2</c:v>
                </c:pt>
                <c:pt idx="11">
                  <c:v>3.7731073400000002E-2</c:v>
                </c:pt>
                <c:pt idx="12">
                  <c:v>4.2420432299999998E-2</c:v>
                </c:pt>
                <c:pt idx="13">
                  <c:v>5.0932374900000001E-2</c:v>
                </c:pt>
                <c:pt idx="14">
                  <c:v>6.0194406899999997E-2</c:v>
                </c:pt>
                <c:pt idx="15">
                  <c:v>5.7267065800000003E-2</c:v>
                </c:pt>
                <c:pt idx="16">
                  <c:v>4.2096581000000001E-2</c:v>
                </c:pt>
                <c:pt idx="17">
                  <c:v>2.4707591800000001E-2</c:v>
                </c:pt>
                <c:pt idx="18">
                  <c:v>1.2328428400000001E-2</c:v>
                </c:pt>
                <c:pt idx="19">
                  <c:v>2.9530997000000001E-3</c:v>
                </c:pt>
                <c:pt idx="20">
                  <c:v>2.1125559999999998E-3</c:v>
                </c:pt>
                <c:pt idx="21">
                  <c:v>-1.8116002999999999E-3</c:v>
                </c:pt>
                <c:pt idx="22">
                  <c:v>5.3765797000000001E-3</c:v>
                </c:pt>
                <c:pt idx="23">
                  <c:v>5.6577279000000003E-3</c:v>
                </c:pt>
                <c:pt idx="24">
                  <c:v>-1.3858198E-3</c:v>
                </c:pt>
                <c:pt idx="25">
                  <c:v>1.38044875E-2</c:v>
                </c:pt>
                <c:pt idx="26">
                  <c:v>7.4252525E-3</c:v>
                </c:pt>
                <c:pt idx="27">
                  <c:v>1.6387710100000001E-2</c:v>
                </c:pt>
                <c:pt idx="28">
                  <c:v>1.58133765E-2</c:v>
                </c:pt>
                <c:pt idx="29">
                  <c:v>2.5130495700000002E-2</c:v>
                </c:pt>
                <c:pt idx="30">
                  <c:v>2.0588285299999998E-2</c:v>
                </c:pt>
                <c:pt idx="31">
                  <c:v>3.0339684499999998E-2</c:v>
                </c:pt>
                <c:pt idx="32">
                  <c:v>2.83375246E-2</c:v>
                </c:pt>
                <c:pt idx="33">
                  <c:v>3.08079918E-2</c:v>
                </c:pt>
                <c:pt idx="34">
                  <c:v>3.8904597200000002E-2</c:v>
                </c:pt>
                <c:pt idx="35">
                  <c:v>3.0582516800000001E-2</c:v>
                </c:pt>
                <c:pt idx="36">
                  <c:v>4.2479129599999998E-2</c:v>
                </c:pt>
                <c:pt idx="37">
                  <c:v>4.8540738299999997E-2</c:v>
                </c:pt>
                <c:pt idx="38">
                  <c:v>3.16992616E-2</c:v>
                </c:pt>
                <c:pt idx="39">
                  <c:v>1.7685006199999999E-2</c:v>
                </c:pt>
                <c:pt idx="40">
                  <c:v>1.8174986000000001E-2</c:v>
                </c:pt>
                <c:pt idx="41">
                  <c:v>2.62407705E-2</c:v>
                </c:pt>
                <c:pt idx="42">
                  <c:v>4.4552725199999997E-2</c:v>
                </c:pt>
                <c:pt idx="43">
                  <c:v>9.7532947199999998E-2</c:v>
                </c:pt>
                <c:pt idx="44">
                  <c:v>0.23872927720000001</c:v>
                </c:pt>
                <c:pt idx="45">
                  <c:v>0.33499966840000001</c:v>
                </c:pt>
                <c:pt idx="46">
                  <c:v>0.48062086910000001</c:v>
                </c:pt>
                <c:pt idx="47">
                  <c:v>0.56755081979999999</c:v>
                </c:pt>
                <c:pt idx="48">
                  <c:v>0.62435914010000004</c:v>
                </c:pt>
                <c:pt idx="49">
                  <c:v>0.65173714770000002</c:v>
                </c:pt>
                <c:pt idx="50">
                  <c:v>0.67262952249999997</c:v>
                </c:pt>
                <c:pt idx="51">
                  <c:v>0.68419130319999999</c:v>
                </c:pt>
                <c:pt idx="52">
                  <c:v>0.69943390979999998</c:v>
                </c:pt>
                <c:pt idx="53">
                  <c:v>0.70010826140000004</c:v>
                </c:pt>
                <c:pt idx="54">
                  <c:v>0.70172983779999998</c:v>
                </c:pt>
                <c:pt idx="55">
                  <c:v>0.70089918640000004</c:v>
                </c:pt>
                <c:pt idx="56">
                  <c:v>0.69778938759999998</c:v>
                </c:pt>
                <c:pt idx="57">
                  <c:v>0.70582866320000004</c:v>
                </c:pt>
                <c:pt idx="58">
                  <c:v>0.70389995719999998</c:v>
                </c:pt>
                <c:pt idx="59">
                  <c:v>0.71447761629999995</c:v>
                </c:pt>
                <c:pt idx="60">
                  <c:v>0.71503911040000001</c:v>
                </c:pt>
                <c:pt idx="61">
                  <c:v>0.71487745329999997</c:v>
                </c:pt>
                <c:pt idx="62">
                  <c:v>0.72796031240000003</c:v>
                </c:pt>
                <c:pt idx="63">
                  <c:v>0.73717157249999998</c:v>
                </c:pt>
                <c:pt idx="64">
                  <c:v>0.72657975009999998</c:v>
                </c:pt>
                <c:pt idx="65">
                  <c:v>0.7412587504</c:v>
                </c:pt>
                <c:pt idx="66">
                  <c:v>0.73578253819999995</c:v>
                </c:pt>
                <c:pt idx="67">
                  <c:v>0.7435281467</c:v>
                </c:pt>
                <c:pt idx="68">
                  <c:v>0.75301904369999995</c:v>
                </c:pt>
                <c:pt idx="69">
                  <c:v>0.77506337489999999</c:v>
                </c:pt>
                <c:pt idx="70">
                  <c:v>0.79806996910000005</c:v>
                </c:pt>
                <c:pt idx="71">
                  <c:v>0.84244338350000003</c:v>
                </c:pt>
                <c:pt idx="72">
                  <c:v>0.92995981660000004</c:v>
                </c:pt>
                <c:pt idx="73">
                  <c:v>0.99930295359999999</c:v>
                </c:pt>
                <c:pt idx="74">
                  <c:v>1.0940816582999999</c:v>
                </c:pt>
                <c:pt idx="75">
                  <c:v>1.1376512656</c:v>
                </c:pt>
                <c:pt idx="76">
                  <c:v>1.1701506755</c:v>
                </c:pt>
                <c:pt idx="77">
                  <c:v>1.1715228429</c:v>
                </c:pt>
                <c:pt idx="78">
                  <c:v>1.18517413</c:v>
                </c:pt>
                <c:pt idx="79">
                  <c:v>1.1951437856</c:v>
                </c:pt>
                <c:pt idx="80">
                  <c:v>1.1971145021</c:v>
                </c:pt>
                <c:pt idx="81">
                  <c:v>1.1975275388</c:v>
                </c:pt>
                <c:pt idx="82">
                  <c:v>1.2034207897</c:v>
                </c:pt>
                <c:pt idx="83">
                  <c:v>1.2156157097</c:v>
                </c:pt>
                <c:pt idx="84">
                  <c:v>1.2063294079</c:v>
                </c:pt>
                <c:pt idx="85">
                  <c:v>1.2172451560999999</c:v>
                </c:pt>
                <c:pt idx="86">
                  <c:v>1.2229673794</c:v>
                </c:pt>
                <c:pt idx="87">
                  <c:v>1.2262865892000001</c:v>
                </c:pt>
                <c:pt idx="88">
                  <c:v>1.2342359938</c:v>
                </c:pt>
                <c:pt idx="89">
                  <c:v>1.2475975093</c:v>
                </c:pt>
                <c:pt idx="90">
                  <c:v>1.2692481401</c:v>
                </c:pt>
                <c:pt idx="91">
                  <c:v>1.2676337668</c:v>
                </c:pt>
                <c:pt idx="92">
                  <c:v>1.2833222161</c:v>
                </c:pt>
                <c:pt idx="93">
                  <c:v>1.2970790827000001</c:v>
                </c:pt>
                <c:pt idx="94">
                  <c:v>1.3025521395999999</c:v>
                </c:pt>
                <c:pt idx="95">
                  <c:v>1.3341447719999999</c:v>
                </c:pt>
                <c:pt idx="96">
                  <c:v>1.3800143418999999</c:v>
                </c:pt>
                <c:pt idx="97">
                  <c:v>1.4896031595999999</c:v>
                </c:pt>
                <c:pt idx="98">
                  <c:v>1.6524453485999999</c:v>
                </c:pt>
                <c:pt idx="99">
                  <c:v>1.8228672341000001</c:v>
                </c:pt>
                <c:pt idx="100">
                  <c:v>1.9366223832</c:v>
                </c:pt>
                <c:pt idx="101">
                  <c:v>2.0224521264000002</c:v>
                </c:pt>
                <c:pt idx="102">
                  <c:v>2.0780854324</c:v>
                </c:pt>
                <c:pt idx="103">
                  <c:v>2.0850158671000001</c:v>
                </c:pt>
                <c:pt idx="104">
                  <c:v>2.1175702702999999</c:v>
                </c:pt>
                <c:pt idx="105">
                  <c:v>2.1287212947</c:v>
                </c:pt>
                <c:pt idx="106">
                  <c:v>2.1443912302000001</c:v>
                </c:pt>
                <c:pt idx="107">
                  <c:v>2.1622631816000002</c:v>
                </c:pt>
                <c:pt idx="108">
                  <c:v>2.1780880602999999</c:v>
                </c:pt>
                <c:pt idx="109">
                  <c:v>2.2018120182000001</c:v>
                </c:pt>
                <c:pt idx="110">
                  <c:v>2.2075595205999998</c:v>
                </c:pt>
                <c:pt idx="111">
                  <c:v>2.2154885017999999</c:v>
                </c:pt>
                <c:pt idx="112">
                  <c:v>2.2173069305999999</c:v>
                </c:pt>
                <c:pt idx="113">
                  <c:v>2.2332541181000001</c:v>
                </c:pt>
                <c:pt idx="114">
                  <c:v>2.2430517171000002</c:v>
                </c:pt>
                <c:pt idx="115">
                  <c:v>2.2381922804999999</c:v>
                </c:pt>
                <c:pt idx="116">
                  <c:v>2.2527673592999999</c:v>
                </c:pt>
                <c:pt idx="117">
                  <c:v>2.2735804731</c:v>
                </c:pt>
                <c:pt idx="118">
                  <c:v>2.2860168440000002</c:v>
                </c:pt>
                <c:pt idx="119">
                  <c:v>2.3111068058000002</c:v>
                </c:pt>
                <c:pt idx="120">
                  <c:v>2.3229885738</c:v>
                </c:pt>
                <c:pt idx="121">
                  <c:v>2.3420826585999999</c:v>
                </c:pt>
                <c:pt idx="122">
                  <c:v>2.3584600443000001</c:v>
                </c:pt>
                <c:pt idx="123">
                  <c:v>2.3778053549</c:v>
                </c:pt>
                <c:pt idx="124">
                  <c:v>2.3950742274999999</c:v>
                </c:pt>
                <c:pt idx="125">
                  <c:v>2.4010449721999998</c:v>
                </c:pt>
                <c:pt idx="126">
                  <c:v>2.4103942317999998</c:v>
                </c:pt>
                <c:pt idx="127">
                  <c:v>2.4113082856000001</c:v>
                </c:pt>
                <c:pt idx="128">
                  <c:v>2.4297881169000002</c:v>
                </c:pt>
                <c:pt idx="129">
                  <c:v>2.4479536238000001</c:v>
                </c:pt>
                <c:pt idx="130">
                  <c:v>2.4483002924999999</c:v>
                </c:pt>
                <c:pt idx="131">
                  <c:v>2.4629917136000001</c:v>
                </c:pt>
                <c:pt idx="132">
                  <c:v>2.4546754067999998</c:v>
                </c:pt>
                <c:pt idx="133">
                  <c:v>2.4621000199999998</c:v>
                </c:pt>
                <c:pt idx="134">
                  <c:v>2.4655687863</c:v>
                </c:pt>
                <c:pt idx="135">
                  <c:v>2.4676425801000001</c:v>
                </c:pt>
                <c:pt idx="136">
                  <c:v>2.4766602859</c:v>
                </c:pt>
                <c:pt idx="137">
                  <c:v>2.4776063429000001</c:v>
                </c:pt>
                <c:pt idx="138">
                  <c:v>2.4860650572999998</c:v>
                </c:pt>
                <c:pt idx="139">
                  <c:v>2.5003431857999998</c:v>
                </c:pt>
                <c:pt idx="140">
                  <c:v>2.5275959255</c:v>
                </c:pt>
                <c:pt idx="141">
                  <c:v>2.5486189733</c:v>
                </c:pt>
                <c:pt idx="142">
                  <c:v>2.5686440454000001</c:v>
                </c:pt>
                <c:pt idx="143">
                  <c:v>2.5737831491000001</c:v>
                </c:pt>
                <c:pt idx="144">
                  <c:v>2.5937097307000001</c:v>
                </c:pt>
                <c:pt idx="145">
                  <c:v>2.6096062322</c:v>
                </c:pt>
                <c:pt idx="146">
                  <c:v>2.6264029808</c:v>
                </c:pt>
                <c:pt idx="147">
                  <c:v>2.6478002217999999</c:v>
                </c:pt>
                <c:pt idx="148">
                  <c:v>2.6690225618999999</c:v>
                </c:pt>
                <c:pt idx="149">
                  <c:v>2.6941363085000001</c:v>
                </c:pt>
                <c:pt idx="150">
                  <c:v>2.7171010347000002</c:v>
                </c:pt>
                <c:pt idx="151">
                  <c:v>2.7121261708</c:v>
                </c:pt>
                <c:pt idx="152">
                  <c:v>2.7078910594000001</c:v>
                </c:pt>
                <c:pt idx="153">
                  <c:v>2.687232587</c:v>
                </c:pt>
                <c:pt idx="154">
                  <c:v>2.6664570669000001</c:v>
                </c:pt>
                <c:pt idx="155">
                  <c:v>2.6520770198000001</c:v>
                </c:pt>
                <c:pt idx="156">
                  <c:v>2.6359426141000002</c:v>
                </c:pt>
                <c:pt idx="157">
                  <c:v>2.6287841696999998</c:v>
                </c:pt>
                <c:pt idx="158">
                  <c:v>2.6222220662</c:v>
                </c:pt>
                <c:pt idx="159">
                  <c:v>2.6161901522000002</c:v>
                </c:pt>
                <c:pt idx="160">
                  <c:v>2.5956383323000001</c:v>
                </c:pt>
                <c:pt idx="161">
                  <c:v>2.5941461596000002</c:v>
                </c:pt>
                <c:pt idx="162">
                  <c:v>2.5918711104000001</c:v>
                </c:pt>
                <c:pt idx="163">
                  <c:v>2.5895784905000001</c:v>
                </c:pt>
                <c:pt idx="164">
                  <c:v>2.5813067867999999</c:v>
                </c:pt>
                <c:pt idx="165">
                  <c:v>2.5899281682000002</c:v>
                </c:pt>
                <c:pt idx="166">
                  <c:v>2.5852890673000002</c:v>
                </c:pt>
                <c:pt idx="167">
                  <c:v>2.5799284865000001</c:v>
                </c:pt>
                <c:pt idx="168">
                  <c:v>2.5838764190000001</c:v>
                </c:pt>
                <c:pt idx="169">
                  <c:v>2.5874919044000002</c:v>
                </c:pt>
                <c:pt idx="170">
                  <c:v>2.5899939167000001</c:v>
                </c:pt>
                <c:pt idx="171">
                  <c:v>2.5850383577999998</c:v>
                </c:pt>
                <c:pt idx="172">
                  <c:v>2.5848027950999999</c:v>
                </c:pt>
                <c:pt idx="173">
                  <c:v>2.5858471203</c:v>
                </c:pt>
                <c:pt idx="174">
                  <c:v>2.5891003593000002</c:v>
                </c:pt>
                <c:pt idx="175">
                  <c:v>2.5967498368999999</c:v>
                </c:pt>
                <c:pt idx="176">
                  <c:v>2.6008041013000001</c:v>
                </c:pt>
                <c:pt idx="177">
                  <c:v>2.6104261857000002</c:v>
                </c:pt>
                <c:pt idx="178">
                  <c:v>2.6199498359</c:v>
                </c:pt>
                <c:pt idx="179">
                  <c:v>2.6305390380999998</c:v>
                </c:pt>
                <c:pt idx="180">
                  <c:v>2.6522174898999999</c:v>
                </c:pt>
                <c:pt idx="181">
                  <c:v>2.6634251287000001</c:v>
                </c:pt>
                <c:pt idx="182">
                  <c:v>2.6855021811999999</c:v>
                </c:pt>
                <c:pt idx="183">
                  <c:v>2.7142520269000001</c:v>
                </c:pt>
                <c:pt idx="184">
                  <c:v>2.7255220282999999</c:v>
                </c:pt>
                <c:pt idx="185">
                  <c:v>2.7399014082000002</c:v>
                </c:pt>
                <c:pt idx="186">
                  <c:v>2.7582203492000001</c:v>
                </c:pt>
                <c:pt idx="187">
                  <c:v>2.7780245312999998</c:v>
                </c:pt>
                <c:pt idx="188">
                  <c:v>2.7954080437000002</c:v>
                </c:pt>
                <c:pt idx="189">
                  <c:v>2.8052781377999998</c:v>
                </c:pt>
                <c:pt idx="190">
                  <c:v>2.8187763781999999</c:v>
                </c:pt>
                <c:pt idx="191">
                  <c:v>2.8251787716000001</c:v>
                </c:pt>
                <c:pt idx="192">
                  <c:v>2.8450123612999998</c:v>
                </c:pt>
                <c:pt idx="193">
                  <c:v>2.8477887676</c:v>
                </c:pt>
                <c:pt idx="194">
                  <c:v>2.8581262992999998</c:v>
                </c:pt>
                <c:pt idx="195">
                  <c:v>2.8657529080000002</c:v>
                </c:pt>
                <c:pt idx="196">
                  <c:v>2.8752801088000002</c:v>
                </c:pt>
                <c:pt idx="197">
                  <c:v>2.8759133133999999</c:v>
                </c:pt>
                <c:pt idx="198">
                  <c:v>2.8745766355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55-44A3-BF04-024700726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257240"/>
        <c:axId val="533256256"/>
      </c:scatterChart>
      <c:valAx>
        <c:axId val="533257240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3256256"/>
        <c:crosses val="autoZero"/>
        <c:crossBetween val="midCat"/>
        <c:majorUnit val="10"/>
      </c:valAx>
      <c:valAx>
        <c:axId val="53325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3257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16 Grains HEA</a:t>
            </a:r>
            <a:r>
              <a:rPr lang="de-DE" baseline="0"/>
              <a:t> Pzz 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9 ps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0.280964989</c:v>
                </c:pt>
                <c:pt idx="2">
                  <c:v>0.57505899299999996</c:v>
                </c:pt>
                <c:pt idx="3">
                  <c:v>0.85163341699999995</c:v>
                </c:pt>
                <c:pt idx="4">
                  <c:v>1.134012633</c:v>
                </c:pt>
                <c:pt idx="5">
                  <c:v>1.4200680379999999</c:v>
                </c:pt>
                <c:pt idx="6">
                  <c:v>1.7032750160000001</c:v>
                </c:pt>
                <c:pt idx="7">
                  <c:v>1.9878370519999999</c:v>
                </c:pt>
                <c:pt idx="8">
                  <c:v>2.2720312620000001</c:v>
                </c:pt>
                <c:pt idx="9">
                  <c:v>2.5560667339999998</c:v>
                </c:pt>
                <c:pt idx="10">
                  <c:v>2.8414120879999998</c:v>
                </c:pt>
                <c:pt idx="11">
                  <c:v>3.124939736</c:v>
                </c:pt>
                <c:pt idx="12">
                  <c:v>3.409549105</c:v>
                </c:pt>
                <c:pt idx="13">
                  <c:v>3.6938894840000001</c:v>
                </c:pt>
                <c:pt idx="14">
                  <c:v>3.9792337500000001</c:v>
                </c:pt>
                <c:pt idx="15">
                  <c:v>4.262576599</c:v>
                </c:pt>
                <c:pt idx="16">
                  <c:v>4.547685832</c:v>
                </c:pt>
                <c:pt idx="17">
                  <c:v>4.8313739069999997</c:v>
                </c:pt>
                <c:pt idx="18">
                  <c:v>5.1157761810000002</c:v>
                </c:pt>
                <c:pt idx="19">
                  <c:v>5.4013187870000001</c:v>
                </c:pt>
                <c:pt idx="20">
                  <c:v>5.6844804089999998</c:v>
                </c:pt>
                <c:pt idx="21">
                  <c:v>5.9688649189999996</c:v>
                </c:pt>
                <c:pt idx="22">
                  <c:v>6.2525690029999996</c:v>
                </c:pt>
                <c:pt idx="23">
                  <c:v>6.5384653420000003</c:v>
                </c:pt>
                <c:pt idx="24">
                  <c:v>6.8226409820000002</c:v>
                </c:pt>
                <c:pt idx="25">
                  <c:v>7.1075143580000004</c:v>
                </c:pt>
                <c:pt idx="26">
                  <c:v>7.3922945750000002</c:v>
                </c:pt>
                <c:pt idx="27">
                  <c:v>7.6758311839999998</c:v>
                </c:pt>
                <c:pt idx="28">
                  <c:v>7.9598639699999998</c:v>
                </c:pt>
                <c:pt idx="29">
                  <c:v>8.2444317209999998</c:v>
                </c:pt>
                <c:pt idx="30">
                  <c:v>8.5289704840000002</c:v>
                </c:pt>
                <c:pt idx="31">
                  <c:v>8.8133558789999995</c:v>
                </c:pt>
                <c:pt idx="32">
                  <c:v>9.097788757</c:v>
                </c:pt>
                <c:pt idx="33">
                  <c:v>9.3827009980000007</c:v>
                </c:pt>
                <c:pt idx="34">
                  <c:v>9.6662011089999993</c:v>
                </c:pt>
                <c:pt idx="35">
                  <c:v>9.9508430010000009</c:v>
                </c:pt>
                <c:pt idx="36">
                  <c:v>10.235886109999999</c:v>
                </c:pt>
                <c:pt idx="37">
                  <c:v>10.51981374</c:v>
                </c:pt>
                <c:pt idx="38">
                  <c:v>10.804247630000001</c:v>
                </c:pt>
                <c:pt idx="39">
                  <c:v>11.08892037</c:v>
                </c:pt>
                <c:pt idx="40">
                  <c:v>11.373332169999999</c:v>
                </c:pt>
                <c:pt idx="41">
                  <c:v>11.65694914</c:v>
                </c:pt>
                <c:pt idx="42">
                  <c:v>11.941681300000001</c:v>
                </c:pt>
                <c:pt idx="43">
                  <c:v>12.226346169999999</c:v>
                </c:pt>
                <c:pt idx="44">
                  <c:v>12.51127735</c:v>
                </c:pt>
                <c:pt idx="45">
                  <c:v>12.7955515</c:v>
                </c:pt>
                <c:pt idx="46">
                  <c:v>13.0791199</c:v>
                </c:pt>
                <c:pt idx="47">
                  <c:v>13.363829129999999</c:v>
                </c:pt>
                <c:pt idx="48">
                  <c:v>13.64877641</c:v>
                </c:pt>
                <c:pt idx="49">
                  <c:v>13.933002760000001</c:v>
                </c:pt>
                <c:pt idx="50">
                  <c:v>14.21738236</c:v>
                </c:pt>
                <c:pt idx="51">
                  <c:v>14.501906549999999</c:v>
                </c:pt>
                <c:pt idx="52">
                  <c:v>14.786166160000001</c:v>
                </c:pt>
                <c:pt idx="53">
                  <c:v>15.07035434</c:v>
                </c:pt>
                <c:pt idx="54">
                  <c:v>15.35480978</c:v>
                </c:pt>
                <c:pt idx="55">
                  <c:v>15.63957267</c:v>
                </c:pt>
                <c:pt idx="56">
                  <c:v>15.92417912</c:v>
                </c:pt>
                <c:pt idx="57">
                  <c:v>16.20825164</c:v>
                </c:pt>
                <c:pt idx="58">
                  <c:v>16.492225990000001</c:v>
                </c:pt>
                <c:pt idx="59">
                  <c:v>16.77668602</c:v>
                </c:pt>
                <c:pt idx="60">
                  <c:v>17.06110636</c:v>
                </c:pt>
                <c:pt idx="61">
                  <c:v>17.346075930000001</c:v>
                </c:pt>
                <c:pt idx="62">
                  <c:v>17.630778629999998</c:v>
                </c:pt>
                <c:pt idx="63">
                  <c:v>17.91484616</c:v>
                </c:pt>
                <c:pt idx="64">
                  <c:v>18.19923133</c:v>
                </c:pt>
                <c:pt idx="65">
                  <c:v>18.483232579999999</c:v>
                </c:pt>
                <c:pt idx="66">
                  <c:v>18.767406090000001</c:v>
                </c:pt>
                <c:pt idx="67">
                  <c:v>19.051620629999999</c:v>
                </c:pt>
                <c:pt idx="68">
                  <c:v>19.336266689999999</c:v>
                </c:pt>
                <c:pt idx="69">
                  <c:v>19.620849939999999</c:v>
                </c:pt>
                <c:pt idx="70">
                  <c:v>19.904985190000001</c:v>
                </c:pt>
                <c:pt idx="71">
                  <c:v>20.189634730000002</c:v>
                </c:pt>
                <c:pt idx="72">
                  <c:v>20.474357139999999</c:v>
                </c:pt>
                <c:pt idx="73">
                  <c:v>20.758611479999999</c:v>
                </c:pt>
                <c:pt idx="74">
                  <c:v>21.042728480000001</c:v>
                </c:pt>
                <c:pt idx="75">
                  <c:v>21.327581510000002</c:v>
                </c:pt>
                <c:pt idx="76">
                  <c:v>21.611418749999999</c:v>
                </c:pt>
                <c:pt idx="77">
                  <c:v>21.895847620000001</c:v>
                </c:pt>
                <c:pt idx="78">
                  <c:v>22.18073206</c:v>
                </c:pt>
                <c:pt idx="79">
                  <c:v>22.465583250000002</c:v>
                </c:pt>
                <c:pt idx="80">
                  <c:v>22.749485830000001</c:v>
                </c:pt>
                <c:pt idx="81">
                  <c:v>23.033714969999998</c:v>
                </c:pt>
                <c:pt idx="82">
                  <c:v>23.318092870000001</c:v>
                </c:pt>
                <c:pt idx="83">
                  <c:v>23.602601759999999</c:v>
                </c:pt>
                <c:pt idx="84">
                  <c:v>23.88728987</c:v>
                </c:pt>
                <c:pt idx="85">
                  <c:v>24.171453360000001</c:v>
                </c:pt>
                <c:pt idx="86">
                  <c:v>24.455836120000001</c:v>
                </c:pt>
                <c:pt idx="87">
                  <c:v>24.74048063</c:v>
                </c:pt>
                <c:pt idx="88">
                  <c:v>25.02472569</c:v>
                </c:pt>
                <c:pt idx="89">
                  <c:v>25.30924469</c:v>
                </c:pt>
                <c:pt idx="90">
                  <c:v>25.59342869</c:v>
                </c:pt>
                <c:pt idx="91">
                  <c:v>25.87774843</c:v>
                </c:pt>
                <c:pt idx="92">
                  <c:v>26.162023090000002</c:v>
                </c:pt>
                <c:pt idx="93">
                  <c:v>26.446536139999999</c:v>
                </c:pt>
                <c:pt idx="94">
                  <c:v>26.731055949999998</c:v>
                </c:pt>
                <c:pt idx="95">
                  <c:v>27.015456440000001</c:v>
                </c:pt>
                <c:pt idx="96">
                  <c:v>27.299656120000002</c:v>
                </c:pt>
                <c:pt idx="97">
                  <c:v>27.58384345</c:v>
                </c:pt>
                <c:pt idx="98">
                  <c:v>27.868428009999999</c:v>
                </c:pt>
                <c:pt idx="99">
                  <c:v>28.152891870000001</c:v>
                </c:pt>
                <c:pt idx="100">
                  <c:v>28.437393839999999</c:v>
                </c:pt>
                <c:pt idx="101">
                  <c:v>28.721765059999999</c:v>
                </c:pt>
                <c:pt idx="102">
                  <c:v>29.00622954</c:v>
                </c:pt>
                <c:pt idx="103">
                  <c:v>29.29070613</c:v>
                </c:pt>
                <c:pt idx="104">
                  <c:v>29.575217510000002</c:v>
                </c:pt>
                <c:pt idx="105">
                  <c:v>29.85952657</c:v>
                </c:pt>
                <c:pt idx="106">
                  <c:v>30.144047449999999</c:v>
                </c:pt>
                <c:pt idx="107">
                  <c:v>30.42883969</c:v>
                </c:pt>
                <c:pt idx="108">
                  <c:v>30.713069300000001</c:v>
                </c:pt>
                <c:pt idx="109">
                  <c:v>30.99735866</c:v>
                </c:pt>
                <c:pt idx="110">
                  <c:v>31.281068950000002</c:v>
                </c:pt>
                <c:pt idx="111">
                  <c:v>31.565335560000001</c:v>
                </c:pt>
                <c:pt idx="112">
                  <c:v>31.850049640000002</c:v>
                </c:pt>
                <c:pt idx="113">
                  <c:v>32.13432744</c:v>
                </c:pt>
                <c:pt idx="114">
                  <c:v>32.418800210000001</c:v>
                </c:pt>
                <c:pt idx="115">
                  <c:v>32.703290680000002</c:v>
                </c:pt>
                <c:pt idx="116">
                  <c:v>32.987648900000003</c:v>
                </c:pt>
                <c:pt idx="117">
                  <c:v>33.272295620000001</c:v>
                </c:pt>
                <c:pt idx="118">
                  <c:v>33.556704609999997</c:v>
                </c:pt>
                <c:pt idx="119">
                  <c:v>33.841439960000002</c:v>
                </c:pt>
                <c:pt idx="120">
                  <c:v>34.125614319999997</c:v>
                </c:pt>
                <c:pt idx="121">
                  <c:v>34.410573309999997</c:v>
                </c:pt>
                <c:pt idx="122">
                  <c:v>34.69475173</c:v>
                </c:pt>
                <c:pt idx="123">
                  <c:v>34.978562609999997</c:v>
                </c:pt>
                <c:pt idx="124">
                  <c:v>35.263459220000001</c:v>
                </c:pt>
                <c:pt idx="125">
                  <c:v>35.547859989999999</c:v>
                </c:pt>
                <c:pt idx="126">
                  <c:v>35.831749639999998</c:v>
                </c:pt>
                <c:pt idx="127">
                  <c:v>36.116095379999997</c:v>
                </c:pt>
                <c:pt idx="128">
                  <c:v>36.400825150000003</c:v>
                </c:pt>
                <c:pt idx="129">
                  <c:v>36.684952109999998</c:v>
                </c:pt>
                <c:pt idx="130">
                  <c:v>36.96929789</c:v>
                </c:pt>
                <c:pt idx="131">
                  <c:v>37.253366120000003</c:v>
                </c:pt>
                <c:pt idx="132">
                  <c:v>37.537856079999997</c:v>
                </c:pt>
                <c:pt idx="133">
                  <c:v>37.822492650000001</c:v>
                </c:pt>
                <c:pt idx="134">
                  <c:v>38.107199209999997</c:v>
                </c:pt>
                <c:pt idx="135">
                  <c:v>38.391914329999999</c:v>
                </c:pt>
                <c:pt idx="136">
                  <c:v>38.67634726</c:v>
                </c:pt>
                <c:pt idx="137">
                  <c:v>38.960112819999999</c:v>
                </c:pt>
                <c:pt idx="138">
                  <c:v>39.244502939999997</c:v>
                </c:pt>
                <c:pt idx="139">
                  <c:v>39.52872627</c:v>
                </c:pt>
                <c:pt idx="140">
                  <c:v>39.813270230000001</c:v>
                </c:pt>
                <c:pt idx="141">
                  <c:v>40.098404019999997</c:v>
                </c:pt>
                <c:pt idx="142">
                  <c:v>40.383238650000003</c:v>
                </c:pt>
                <c:pt idx="143">
                  <c:v>40.66693489</c:v>
                </c:pt>
                <c:pt idx="144">
                  <c:v>40.951236080000001</c:v>
                </c:pt>
                <c:pt idx="145">
                  <c:v>41.235052940000003</c:v>
                </c:pt>
                <c:pt idx="146">
                  <c:v>41.520063440000001</c:v>
                </c:pt>
                <c:pt idx="147">
                  <c:v>41.804697660000002</c:v>
                </c:pt>
                <c:pt idx="148">
                  <c:v>42.088714709999998</c:v>
                </c:pt>
                <c:pt idx="149">
                  <c:v>42.37324022</c:v>
                </c:pt>
                <c:pt idx="150">
                  <c:v>42.657942439999999</c:v>
                </c:pt>
                <c:pt idx="151">
                  <c:v>42.941962799999999</c:v>
                </c:pt>
                <c:pt idx="152">
                  <c:v>43.226445939999998</c:v>
                </c:pt>
                <c:pt idx="153">
                  <c:v>43.510892570000003</c:v>
                </c:pt>
                <c:pt idx="154">
                  <c:v>43.795118799999997</c:v>
                </c:pt>
                <c:pt idx="155">
                  <c:v>44.080126960000001</c:v>
                </c:pt>
                <c:pt idx="156">
                  <c:v>44.364327039999999</c:v>
                </c:pt>
                <c:pt idx="157">
                  <c:v>44.648677599999999</c:v>
                </c:pt>
                <c:pt idx="158">
                  <c:v>44.932992730000002</c:v>
                </c:pt>
                <c:pt idx="159">
                  <c:v>45.217122969999998</c:v>
                </c:pt>
                <c:pt idx="160">
                  <c:v>45.501944360000003</c:v>
                </c:pt>
                <c:pt idx="161">
                  <c:v>45.786101870000003</c:v>
                </c:pt>
                <c:pt idx="162">
                  <c:v>46.069951039999999</c:v>
                </c:pt>
                <c:pt idx="163">
                  <c:v>46.354401150000001</c:v>
                </c:pt>
                <c:pt idx="164">
                  <c:v>46.639211269999997</c:v>
                </c:pt>
                <c:pt idx="165">
                  <c:v>46.92352442</c:v>
                </c:pt>
                <c:pt idx="166">
                  <c:v>47.207870300000003</c:v>
                </c:pt>
                <c:pt idx="167">
                  <c:v>47.492516520000002</c:v>
                </c:pt>
                <c:pt idx="168">
                  <c:v>47.77701734</c:v>
                </c:pt>
                <c:pt idx="169">
                  <c:v>48.061041670000002</c:v>
                </c:pt>
                <c:pt idx="170">
                  <c:v>48.345635280000003</c:v>
                </c:pt>
                <c:pt idx="171">
                  <c:v>48.630216849999996</c:v>
                </c:pt>
                <c:pt idx="172">
                  <c:v>48.914914869999997</c:v>
                </c:pt>
                <c:pt idx="173">
                  <c:v>49.19923567</c:v>
                </c:pt>
                <c:pt idx="174">
                  <c:v>49.483216059999997</c:v>
                </c:pt>
                <c:pt idx="175">
                  <c:v>49.767269079999998</c:v>
                </c:pt>
                <c:pt idx="176">
                  <c:v>50.051362619999999</c:v>
                </c:pt>
                <c:pt idx="177">
                  <c:v>50.33598645</c:v>
                </c:pt>
                <c:pt idx="178">
                  <c:v>50.621334959999999</c:v>
                </c:pt>
                <c:pt idx="179">
                  <c:v>50.9047768</c:v>
                </c:pt>
                <c:pt idx="180">
                  <c:v>51.189614849999998</c:v>
                </c:pt>
                <c:pt idx="181">
                  <c:v>51.474650920000002</c:v>
                </c:pt>
                <c:pt idx="182">
                  <c:v>51.758897730000001</c:v>
                </c:pt>
                <c:pt idx="183">
                  <c:v>52.042672580000001</c:v>
                </c:pt>
                <c:pt idx="184">
                  <c:v>52.327286829999998</c:v>
                </c:pt>
                <c:pt idx="185">
                  <c:v>52.611857729999997</c:v>
                </c:pt>
                <c:pt idx="186">
                  <c:v>52.895894149999997</c:v>
                </c:pt>
                <c:pt idx="187">
                  <c:v>53.180487239999998</c:v>
                </c:pt>
                <c:pt idx="188">
                  <c:v>53.465023189999997</c:v>
                </c:pt>
                <c:pt idx="189">
                  <c:v>53.749773759999997</c:v>
                </c:pt>
                <c:pt idx="190">
                  <c:v>54.034298399999997</c:v>
                </c:pt>
                <c:pt idx="191">
                  <c:v>54.318475810000002</c:v>
                </c:pt>
                <c:pt idx="192">
                  <c:v>54.60328792</c:v>
                </c:pt>
                <c:pt idx="193">
                  <c:v>54.887658780000002</c:v>
                </c:pt>
                <c:pt idx="194">
                  <c:v>55.17170788</c:v>
                </c:pt>
                <c:pt idx="195">
                  <c:v>55.455982059999997</c:v>
                </c:pt>
                <c:pt idx="196">
                  <c:v>55.740171160000003</c:v>
                </c:pt>
                <c:pt idx="197">
                  <c:v>56.024569</c:v>
                </c:pt>
                <c:pt idx="198">
                  <c:v>56.309830859999998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-4.4182368567000001</c:v>
                </c:pt>
                <c:pt idx="1">
                  <c:v>-8.5540426399999994E-2</c:v>
                </c:pt>
                <c:pt idx="2">
                  <c:v>43.617799857999998</c:v>
                </c:pt>
                <c:pt idx="3">
                  <c:v>68.048557633800002</c:v>
                </c:pt>
                <c:pt idx="4">
                  <c:v>67.897646777600002</c:v>
                </c:pt>
                <c:pt idx="5">
                  <c:v>67.8779156417</c:v>
                </c:pt>
                <c:pt idx="6">
                  <c:v>67.537632678899996</c:v>
                </c:pt>
                <c:pt idx="7">
                  <c:v>67.836373643000002</c:v>
                </c:pt>
                <c:pt idx="8">
                  <c:v>67.850076758699998</c:v>
                </c:pt>
                <c:pt idx="9">
                  <c:v>68.073759467000002</c:v>
                </c:pt>
                <c:pt idx="10">
                  <c:v>68.417905651599995</c:v>
                </c:pt>
                <c:pt idx="11">
                  <c:v>68.019811356800005</c:v>
                </c:pt>
                <c:pt idx="12">
                  <c:v>68.328916416499993</c:v>
                </c:pt>
                <c:pt idx="13">
                  <c:v>68.640344896800002</c:v>
                </c:pt>
                <c:pt idx="14">
                  <c:v>68.243366683900007</c:v>
                </c:pt>
                <c:pt idx="15">
                  <c:v>68.006094351100003</c:v>
                </c:pt>
                <c:pt idx="16">
                  <c:v>67.744886511199994</c:v>
                </c:pt>
                <c:pt idx="17">
                  <c:v>68.148577148100003</c:v>
                </c:pt>
                <c:pt idx="18">
                  <c:v>67.723113894999997</c:v>
                </c:pt>
                <c:pt idx="19">
                  <c:v>67.707049842399996</c:v>
                </c:pt>
                <c:pt idx="20">
                  <c:v>67.382283522199998</c:v>
                </c:pt>
                <c:pt idx="21">
                  <c:v>67.4151648462</c:v>
                </c:pt>
                <c:pt idx="22">
                  <c:v>67.626011706</c:v>
                </c:pt>
                <c:pt idx="23">
                  <c:v>67.788342132699995</c:v>
                </c:pt>
                <c:pt idx="24">
                  <c:v>67.853815561499999</c:v>
                </c:pt>
                <c:pt idx="25">
                  <c:v>67.777000279399999</c:v>
                </c:pt>
                <c:pt idx="26">
                  <c:v>68.190528301800001</c:v>
                </c:pt>
                <c:pt idx="27">
                  <c:v>68.065444498000005</c:v>
                </c:pt>
                <c:pt idx="28">
                  <c:v>67.709850962800004</c:v>
                </c:pt>
                <c:pt idx="29">
                  <c:v>68.023657526500003</c:v>
                </c:pt>
                <c:pt idx="30">
                  <c:v>67.978699574199993</c:v>
                </c:pt>
                <c:pt idx="31">
                  <c:v>67.884486506599998</c:v>
                </c:pt>
                <c:pt idx="32">
                  <c:v>67.938498829400004</c:v>
                </c:pt>
                <c:pt idx="33">
                  <c:v>67.800100226300003</c:v>
                </c:pt>
                <c:pt idx="34">
                  <c:v>67.689193273300006</c:v>
                </c:pt>
                <c:pt idx="35">
                  <c:v>67.911047297300001</c:v>
                </c:pt>
                <c:pt idx="36">
                  <c:v>67.949859070299993</c:v>
                </c:pt>
                <c:pt idx="37">
                  <c:v>67.843127683899993</c:v>
                </c:pt>
                <c:pt idx="38">
                  <c:v>68.121295337199996</c:v>
                </c:pt>
                <c:pt idx="39">
                  <c:v>67.897645271499997</c:v>
                </c:pt>
                <c:pt idx="40">
                  <c:v>67.885654535200004</c:v>
                </c:pt>
                <c:pt idx="41">
                  <c:v>67.951897791799993</c:v>
                </c:pt>
                <c:pt idx="42">
                  <c:v>67.807020501799997</c:v>
                </c:pt>
                <c:pt idx="43">
                  <c:v>67.835884385499995</c:v>
                </c:pt>
                <c:pt idx="44">
                  <c:v>67.677597003100004</c:v>
                </c:pt>
                <c:pt idx="45">
                  <c:v>68.030726908000005</c:v>
                </c:pt>
                <c:pt idx="46">
                  <c:v>67.721345133300005</c:v>
                </c:pt>
                <c:pt idx="47">
                  <c:v>67.446386374100001</c:v>
                </c:pt>
                <c:pt idx="48">
                  <c:v>67.728081707300007</c:v>
                </c:pt>
                <c:pt idx="49">
                  <c:v>67.397414578400003</c:v>
                </c:pt>
                <c:pt idx="50">
                  <c:v>67.163979881299994</c:v>
                </c:pt>
                <c:pt idx="51">
                  <c:v>67.325709373699993</c:v>
                </c:pt>
                <c:pt idx="52">
                  <c:v>67.661503225600001</c:v>
                </c:pt>
                <c:pt idx="53">
                  <c:v>67.486953195799998</c:v>
                </c:pt>
                <c:pt idx="54">
                  <c:v>67.297582878499995</c:v>
                </c:pt>
                <c:pt idx="55">
                  <c:v>67.441801580399996</c:v>
                </c:pt>
                <c:pt idx="56">
                  <c:v>67.485826689700005</c:v>
                </c:pt>
                <c:pt idx="57">
                  <c:v>67.541093878699996</c:v>
                </c:pt>
                <c:pt idx="58">
                  <c:v>67.343092303600002</c:v>
                </c:pt>
                <c:pt idx="59">
                  <c:v>67.253024105899996</c:v>
                </c:pt>
                <c:pt idx="60">
                  <c:v>67.338820603100004</c:v>
                </c:pt>
                <c:pt idx="61">
                  <c:v>67.332814282300006</c:v>
                </c:pt>
                <c:pt idx="62">
                  <c:v>67.389394249199995</c:v>
                </c:pt>
                <c:pt idx="63">
                  <c:v>67.570817116300006</c:v>
                </c:pt>
                <c:pt idx="64">
                  <c:v>67.620535051199994</c:v>
                </c:pt>
                <c:pt idx="65">
                  <c:v>67.433586006100001</c:v>
                </c:pt>
                <c:pt idx="66">
                  <c:v>67.697475964299997</c:v>
                </c:pt>
                <c:pt idx="67">
                  <c:v>67.546268775000001</c:v>
                </c:pt>
                <c:pt idx="68">
                  <c:v>67.705695176099994</c:v>
                </c:pt>
                <c:pt idx="69">
                  <c:v>67.700449718300007</c:v>
                </c:pt>
                <c:pt idx="70">
                  <c:v>67.608842517200003</c:v>
                </c:pt>
                <c:pt idx="71">
                  <c:v>67.373894376600006</c:v>
                </c:pt>
                <c:pt idx="72">
                  <c:v>67.364855909200003</c:v>
                </c:pt>
                <c:pt idx="73">
                  <c:v>67.291852348800006</c:v>
                </c:pt>
                <c:pt idx="74">
                  <c:v>67.329865325399993</c:v>
                </c:pt>
                <c:pt idx="75">
                  <c:v>66.985411779700001</c:v>
                </c:pt>
                <c:pt idx="76">
                  <c:v>66.912361972200003</c:v>
                </c:pt>
                <c:pt idx="77">
                  <c:v>66.675407353300002</c:v>
                </c:pt>
                <c:pt idx="78">
                  <c:v>66.273800211700006</c:v>
                </c:pt>
                <c:pt idx="79">
                  <c:v>66.2025029606</c:v>
                </c:pt>
                <c:pt idx="80">
                  <c:v>66.102687905099998</c:v>
                </c:pt>
                <c:pt idx="81">
                  <c:v>65.4580882817</c:v>
                </c:pt>
                <c:pt idx="82">
                  <c:v>65.505061848099999</c:v>
                </c:pt>
                <c:pt idx="83">
                  <c:v>65.399967851200003</c:v>
                </c:pt>
                <c:pt idx="84">
                  <c:v>65.341456770199997</c:v>
                </c:pt>
                <c:pt idx="85">
                  <c:v>65.034021205399995</c:v>
                </c:pt>
                <c:pt idx="86">
                  <c:v>64.895354647100007</c:v>
                </c:pt>
                <c:pt idx="87">
                  <c:v>64.517173464999999</c:v>
                </c:pt>
                <c:pt idx="88">
                  <c:v>64.379864415399993</c:v>
                </c:pt>
                <c:pt idx="89">
                  <c:v>64.357564187799994</c:v>
                </c:pt>
                <c:pt idx="90">
                  <c:v>64.146054991100002</c:v>
                </c:pt>
                <c:pt idx="91">
                  <c:v>64.028850999100001</c:v>
                </c:pt>
                <c:pt idx="92">
                  <c:v>63.847474649600002</c:v>
                </c:pt>
                <c:pt idx="93">
                  <c:v>63.733859807400002</c:v>
                </c:pt>
                <c:pt idx="94">
                  <c:v>63.821160885300003</c:v>
                </c:pt>
                <c:pt idx="95">
                  <c:v>64.126673139100006</c:v>
                </c:pt>
                <c:pt idx="96">
                  <c:v>64.450585360100007</c:v>
                </c:pt>
                <c:pt idx="97">
                  <c:v>64.641693691499995</c:v>
                </c:pt>
                <c:pt idx="98">
                  <c:v>64.706187530299999</c:v>
                </c:pt>
                <c:pt idx="99">
                  <c:v>64.925545155600005</c:v>
                </c:pt>
                <c:pt idx="100">
                  <c:v>65.397076393899994</c:v>
                </c:pt>
                <c:pt idx="101">
                  <c:v>66.029976706900001</c:v>
                </c:pt>
                <c:pt idx="102">
                  <c:v>66.027424177100002</c:v>
                </c:pt>
                <c:pt idx="103">
                  <c:v>66.201365904599996</c:v>
                </c:pt>
                <c:pt idx="104">
                  <c:v>66.411118706300002</c:v>
                </c:pt>
                <c:pt idx="105">
                  <c:v>66.468129387800005</c:v>
                </c:pt>
                <c:pt idx="106">
                  <c:v>66.778632396800006</c:v>
                </c:pt>
                <c:pt idx="107">
                  <c:v>66.907089324799998</c:v>
                </c:pt>
                <c:pt idx="108">
                  <c:v>66.901906728900002</c:v>
                </c:pt>
                <c:pt idx="109">
                  <c:v>67.204175258199996</c:v>
                </c:pt>
                <c:pt idx="110">
                  <c:v>67.132238108600006</c:v>
                </c:pt>
                <c:pt idx="111">
                  <c:v>66.800267139300004</c:v>
                </c:pt>
                <c:pt idx="112">
                  <c:v>66.779472197900006</c:v>
                </c:pt>
                <c:pt idx="113">
                  <c:v>66.636369688100004</c:v>
                </c:pt>
                <c:pt idx="114">
                  <c:v>66.630782071699997</c:v>
                </c:pt>
                <c:pt idx="115">
                  <c:v>66.622989611899996</c:v>
                </c:pt>
                <c:pt idx="116">
                  <c:v>66.489833195299994</c:v>
                </c:pt>
                <c:pt idx="117">
                  <c:v>66.366102277600007</c:v>
                </c:pt>
                <c:pt idx="118">
                  <c:v>66.469033022100007</c:v>
                </c:pt>
                <c:pt idx="119">
                  <c:v>66.359106057199995</c:v>
                </c:pt>
                <c:pt idx="120">
                  <c:v>66.449522235900005</c:v>
                </c:pt>
                <c:pt idx="121">
                  <c:v>65.953754780200001</c:v>
                </c:pt>
                <c:pt idx="122">
                  <c:v>66.034407404800007</c:v>
                </c:pt>
                <c:pt idx="123">
                  <c:v>65.906048344699997</c:v>
                </c:pt>
                <c:pt idx="124">
                  <c:v>65.515937251300002</c:v>
                </c:pt>
                <c:pt idx="125">
                  <c:v>65.783453155900006</c:v>
                </c:pt>
                <c:pt idx="126">
                  <c:v>66.021454345400002</c:v>
                </c:pt>
                <c:pt idx="127">
                  <c:v>65.960634602499994</c:v>
                </c:pt>
                <c:pt idx="128">
                  <c:v>65.6056806661</c:v>
                </c:pt>
                <c:pt idx="129">
                  <c:v>65.845029246199999</c:v>
                </c:pt>
                <c:pt idx="130">
                  <c:v>65.830692373700003</c:v>
                </c:pt>
                <c:pt idx="131">
                  <c:v>65.790187183800001</c:v>
                </c:pt>
                <c:pt idx="132">
                  <c:v>65.963699939199998</c:v>
                </c:pt>
                <c:pt idx="133">
                  <c:v>66.167719722100003</c:v>
                </c:pt>
                <c:pt idx="134">
                  <c:v>66.106228672699999</c:v>
                </c:pt>
                <c:pt idx="135">
                  <c:v>66.149708394000001</c:v>
                </c:pt>
                <c:pt idx="136">
                  <c:v>66.519317833399995</c:v>
                </c:pt>
                <c:pt idx="137">
                  <c:v>66.948053339799998</c:v>
                </c:pt>
                <c:pt idx="138">
                  <c:v>67.035642789400001</c:v>
                </c:pt>
                <c:pt idx="139">
                  <c:v>66.821588572300001</c:v>
                </c:pt>
                <c:pt idx="140">
                  <c:v>66.890338653599997</c:v>
                </c:pt>
                <c:pt idx="141">
                  <c:v>67.039750323000007</c:v>
                </c:pt>
                <c:pt idx="142">
                  <c:v>67.147820875299999</c:v>
                </c:pt>
                <c:pt idx="143">
                  <c:v>67.163115308299993</c:v>
                </c:pt>
                <c:pt idx="144">
                  <c:v>67.579992236699994</c:v>
                </c:pt>
                <c:pt idx="145">
                  <c:v>67.389597852799994</c:v>
                </c:pt>
                <c:pt idx="146">
                  <c:v>67.590481366899994</c:v>
                </c:pt>
                <c:pt idx="147">
                  <c:v>67.399892946600005</c:v>
                </c:pt>
                <c:pt idx="148">
                  <c:v>67.563709343900001</c:v>
                </c:pt>
                <c:pt idx="149">
                  <c:v>67.603457394000003</c:v>
                </c:pt>
                <c:pt idx="150">
                  <c:v>67.732146609599994</c:v>
                </c:pt>
                <c:pt idx="151">
                  <c:v>67.552001693899996</c:v>
                </c:pt>
                <c:pt idx="152">
                  <c:v>67.456629253100004</c:v>
                </c:pt>
                <c:pt idx="153">
                  <c:v>67.386357711200006</c:v>
                </c:pt>
                <c:pt idx="154">
                  <c:v>67.219489369499996</c:v>
                </c:pt>
                <c:pt idx="155">
                  <c:v>67.198406689699993</c:v>
                </c:pt>
                <c:pt idx="156">
                  <c:v>66.906563454799993</c:v>
                </c:pt>
                <c:pt idx="157">
                  <c:v>66.477936933300001</c:v>
                </c:pt>
                <c:pt idx="158">
                  <c:v>66.149787250399996</c:v>
                </c:pt>
                <c:pt idx="159">
                  <c:v>65.871671536999997</c:v>
                </c:pt>
                <c:pt idx="160">
                  <c:v>65.455427507500005</c:v>
                </c:pt>
                <c:pt idx="161">
                  <c:v>64.8609055684</c:v>
                </c:pt>
                <c:pt idx="162">
                  <c:v>64.206449616200004</c:v>
                </c:pt>
                <c:pt idx="163">
                  <c:v>63.198657783000002</c:v>
                </c:pt>
                <c:pt idx="164">
                  <c:v>62.334916792199998</c:v>
                </c:pt>
                <c:pt idx="165">
                  <c:v>61.291780133700001</c:v>
                </c:pt>
                <c:pt idx="166">
                  <c:v>60.022782732000003</c:v>
                </c:pt>
                <c:pt idx="167">
                  <c:v>58.026322014599998</c:v>
                </c:pt>
                <c:pt idx="168">
                  <c:v>56.592532505900003</c:v>
                </c:pt>
                <c:pt idx="169">
                  <c:v>54.791544558799998</c:v>
                </c:pt>
                <c:pt idx="170">
                  <c:v>53.2891968347</c:v>
                </c:pt>
                <c:pt idx="171">
                  <c:v>51.246481273400001</c:v>
                </c:pt>
                <c:pt idx="172">
                  <c:v>49.017600781699997</c:v>
                </c:pt>
                <c:pt idx="173">
                  <c:v>46.367721130500001</c:v>
                </c:pt>
                <c:pt idx="174">
                  <c:v>44.257489485599997</c:v>
                </c:pt>
                <c:pt idx="175">
                  <c:v>40.885794371400003</c:v>
                </c:pt>
                <c:pt idx="176">
                  <c:v>34.509045055400001</c:v>
                </c:pt>
                <c:pt idx="177">
                  <c:v>25.207296931999998</c:v>
                </c:pt>
                <c:pt idx="178">
                  <c:v>17.282773484900002</c:v>
                </c:pt>
                <c:pt idx="179">
                  <c:v>9.0063888040000002</c:v>
                </c:pt>
                <c:pt idx="180">
                  <c:v>1.8896478912000001</c:v>
                </c:pt>
                <c:pt idx="181">
                  <c:v>0.25771966629999998</c:v>
                </c:pt>
                <c:pt idx="182">
                  <c:v>7.0883708700000006E-2</c:v>
                </c:pt>
                <c:pt idx="183">
                  <c:v>-2.9135541800000001E-2</c:v>
                </c:pt>
                <c:pt idx="184">
                  <c:v>2.80149671E-2</c:v>
                </c:pt>
                <c:pt idx="185" formatCode="0.00E+00">
                  <c:v>-3.4888483278E-4</c:v>
                </c:pt>
                <c:pt idx="186">
                  <c:v>3.1694431199999998E-2</c:v>
                </c:pt>
                <c:pt idx="187">
                  <c:v>1.2034751200000001E-2</c:v>
                </c:pt>
                <c:pt idx="188" formatCode="0.00E+00">
                  <c:v>-3.0535415191999999E-4</c:v>
                </c:pt>
                <c:pt idx="189">
                  <c:v>-5.3877163000000004E-3</c:v>
                </c:pt>
                <c:pt idx="190">
                  <c:v>1.45268706E-2</c:v>
                </c:pt>
                <c:pt idx="191">
                  <c:v>4.2872664300000002E-2</c:v>
                </c:pt>
                <c:pt idx="192">
                  <c:v>-6.8484984900000004E-2</c:v>
                </c:pt>
                <c:pt idx="193">
                  <c:v>5.2759466499999998E-2</c:v>
                </c:pt>
                <c:pt idx="194">
                  <c:v>-2.1847323799999999E-2</c:v>
                </c:pt>
                <c:pt idx="195">
                  <c:v>-6.5498083600000007E-2</c:v>
                </c:pt>
                <c:pt idx="196">
                  <c:v>2.04329158E-2</c:v>
                </c:pt>
                <c:pt idx="197">
                  <c:v>-6.0079199299999997E-2</c:v>
                </c:pt>
                <c:pt idx="198">
                  <c:v>6.2523746599999999E-2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81-46D2-956C-C19A42A7E409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0.32093738999999999</c:v>
                </c:pt>
                <c:pt idx="2">
                  <c:v>0.66596244500000001</c:v>
                </c:pt>
                <c:pt idx="3">
                  <c:v>1.0064395530000001</c:v>
                </c:pt>
                <c:pt idx="4">
                  <c:v>1.350398462</c:v>
                </c:pt>
                <c:pt idx="5">
                  <c:v>1.6955335579999999</c:v>
                </c:pt>
                <c:pt idx="6">
                  <c:v>2.0378788440000002</c:v>
                </c:pt>
                <c:pt idx="7">
                  <c:v>2.3805513239999998</c:v>
                </c:pt>
                <c:pt idx="8">
                  <c:v>2.72612327</c:v>
                </c:pt>
                <c:pt idx="9">
                  <c:v>3.0676149530000001</c:v>
                </c:pt>
                <c:pt idx="10">
                  <c:v>3.4105553159999999</c:v>
                </c:pt>
                <c:pt idx="11">
                  <c:v>3.7557587319999999</c:v>
                </c:pt>
                <c:pt idx="12">
                  <c:v>4.0990463860000004</c:v>
                </c:pt>
                <c:pt idx="13">
                  <c:v>4.4414636539999997</c:v>
                </c:pt>
                <c:pt idx="14">
                  <c:v>4.7852702850000002</c:v>
                </c:pt>
                <c:pt idx="15">
                  <c:v>5.1280176610000003</c:v>
                </c:pt>
                <c:pt idx="16">
                  <c:v>5.4718015439999999</c:v>
                </c:pt>
                <c:pt idx="17">
                  <c:v>5.8142174530000004</c:v>
                </c:pt>
                <c:pt idx="18">
                  <c:v>6.1576308229999999</c:v>
                </c:pt>
                <c:pt idx="19">
                  <c:v>6.5035477210000003</c:v>
                </c:pt>
                <c:pt idx="20">
                  <c:v>6.8449868650000001</c:v>
                </c:pt>
                <c:pt idx="21">
                  <c:v>7.18800945</c:v>
                </c:pt>
                <c:pt idx="22">
                  <c:v>7.5320688049999998</c:v>
                </c:pt>
                <c:pt idx="23">
                  <c:v>7.8751480660000004</c:v>
                </c:pt>
                <c:pt idx="24">
                  <c:v>8.2190186619999999</c:v>
                </c:pt>
                <c:pt idx="25">
                  <c:v>8.5625434120000001</c:v>
                </c:pt>
                <c:pt idx="26">
                  <c:v>8.9049807810000008</c:v>
                </c:pt>
                <c:pt idx="27">
                  <c:v>9.2474997410000004</c:v>
                </c:pt>
                <c:pt idx="28">
                  <c:v>9.5923348930000003</c:v>
                </c:pt>
                <c:pt idx="29">
                  <c:v>9.9360902299999996</c:v>
                </c:pt>
                <c:pt idx="30">
                  <c:v>10.27911568</c:v>
                </c:pt>
                <c:pt idx="31">
                  <c:v>10.623026319999999</c:v>
                </c:pt>
                <c:pt idx="32">
                  <c:v>10.965760400000001</c:v>
                </c:pt>
                <c:pt idx="33">
                  <c:v>11.309115459999999</c:v>
                </c:pt>
                <c:pt idx="34">
                  <c:v>11.65291451</c:v>
                </c:pt>
                <c:pt idx="35">
                  <c:v>11.99556243</c:v>
                </c:pt>
                <c:pt idx="36">
                  <c:v>12.339130239999999</c:v>
                </c:pt>
                <c:pt idx="37">
                  <c:v>12.683217190000001</c:v>
                </c:pt>
                <c:pt idx="38">
                  <c:v>13.02691834</c:v>
                </c:pt>
                <c:pt idx="39">
                  <c:v>13.370011890000001</c:v>
                </c:pt>
                <c:pt idx="40">
                  <c:v>13.71280821</c:v>
                </c:pt>
                <c:pt idx="41">
                  <c:v>14.056507270000001</c:v>
                </c:pt>
                <c:pt idx="42">
                  <c:v>14.400035969999999</c:v>
                </c:pt>
                <c:pt idx="43">
                  <c:v>14.743642579999999</c:v>
                </c:pt>
                <c:pt idx="44">
                  <c:v>15.08738299</c:v>
                </c:pt>
                <c:pt idx="45">
                  <c:v>15.4301353</c:v>
                </c:pt>
                <c:pt idx="46">
                  <c:v>15.7733524</c:v>
                </c:pt>
                <c:pt idx="47">
                  <c:v>16.116598499999998</c:v>
                </c:pt>
                <c:pt idx="48">
                  <c:v>16.459517980000001</c:v>
                </c:pt>
                <c:pt idx="49">
                  <c:v>16.803287699999998</c:v>
                </c:pt>
                <c:pt idx="50">
                  <c:v>17.146307159999999</c:v>
                </c:pt>
                <c:pt idx="51">
                  <c:v>17.490253200000001</c:v>
                </c:pt>
                <c:pt idx="52">
                  <c:v>17.833614659999999</c:v>
                </c:pt>
                <c:pt idx="53">
                  <c:v>18.17731861</c:v>
                </c:pt>
                <c:pt idx="54">
                  <c:v>18.52085954</c:v>
                </c:pt>
                <c:pt idx="55">
                  <c:v>18.86365597</c:v>
                </c:pt>
                <c:pt idx="56">
                  <c:v>19.206888429999999</c:v>
                </c:pt>
                <c:pt idx="57">
                  <c:v>19.550546690000001</c:v>
                </c:pt>
                <c:pt idx="58">
                  <c:v>19.893574780000002</c:v>
                </c:pt>
                <c:pt idx="59">
                  <c:v>20.236963379999999</c:v>
                </c:pt>
                <c:pt idx="60">
                  <c:v>20.580660160000001</c:v>
                </c:pt>
                <c:pt idx="61">
                  <c:v>20.923867649999998</c:v>
                </c:pt>
                <c:pt idx="62">
                  <c:v>21.267401100000001</c:v>
                </c:pt>
                <c:pt idx="63">
                  <c:v>21.610960980000002</c:v>
                </c:pt>
                <c:pt idx="64">
                  <c:v>21.954557229999999</c:v>
                </c:pt>
                <c:pt idx="65">
                  <c:v>22.29796687</c:v>
                </c:pt>
                <c:pt idx="66">
                  <c:v>22.640764399999998</c:v>
                </c:pt>
                <c:pt idx="67">
                  <c:v>22.98399946</c:v>
                </c:pt>
                <c:pt idx="68">
                  <c:v>23.327044579999999</c:v>
                </c:pt>
                <c:pt idx="69">
                  <c:v>23.669977159999998</c:v>
                </c:pt>
                <c:pt idx="70">
                  <c:v>24.013617199999999</c:v>
                </c:pt>
                <c:pt idx="71">
                  <c:v>24.357309770000001</c:v>
                </c:pt>
                <c:pt idx="72">
                  <c:v>24.701518029999999</c:v>
                </c:pt>
                <c:pt idx="73">
                  <c:v>25.044890720000001</c:v>
                </c:pt>
                <c:pt idx="74">
                  <c:v>25.38699643</c:v>
                </c:pt>
                <c:pt idx="75">
                  <c:v>25.730507540000001</c:v>
                </c:pt>
                <c:pt idx="76">
                  <c:v>26.074167060000001</c:v>
                </c:pt>
                <c:pt idx="77">
                  <c:v>26.418010559999999</c:v>
                </c:pt>
                <c:pt idx="78">
                  <c:v>26.761652489999999</c:v>
                </c:pt>
                <c:pt idx="79">
                  <c:v>27.104444749999999</c:v>
                </c:pt>
                <c:pt idx="80">
                  <c:v>27.447797829999999</c:v>
                </c:pt>
                <c:pt idx="81">
                  <c:v>27.79154437</c:v>
                </c:pt>
                <c:pt idx="82">
                  <c:v>28.134553789999998</c:v>
                </c:pt>
                <c:pt idx="83">
                  <c:v>28.477904460000001</c:v>
                </c:pt>
                <c:pt idx="84">
                  <c:v>28.821162170000001</c:v>
                </c:pt>
                <c:pt idx="85">
                  <c:v>29.16487334</c:v>
                </c:pt>
                <c:pt idx="86">
                  <c:v>29.5086488</c:v>
                </c:pt>
                <c:pt idx="87">
                  <c:v>29.851473240000001</c:v>
                </c:pt>
                <c:pt idx="88">
                  <c:v>30.194554929999999</c:v>
                </c:pt>
                <c:pt idx="89">
                  <c:v>30.538442539999998</c:v>
                </c:pt>
                <c:pt idx="90">
                  <c:v>30.881972730000001</c:v>
                </c:pt>
                <c:pt idx="91">
                  <c:v>31.225247719999999</c:v>
                </c:pt>
                <c:pt idx="92">
                  <c:v>31.568690220000001</c:v>
                </c:pt>
                <c:pt idx="93">
                  <c:v>31.912502079999999</c:v>
                </c:pt>
                <c:pt idx="94">
                  <c:v>32.255217090000002</c:v>
                </c:pt>
                <c:pt idx="95">
                  <c:v>32.598778869999997</c:v>
                </c:pt>
                <c:pt idx="96">
                  <c:v>32.942813729999997</c:v>
                </c:pt>
                <c:pt idx="97">
                  <c:v>33.284751980000003</c:v>
                </c:pt>
                <c:pt idx="98">
                  <c:v>33.628298489999999</c:v>
                </c:pt>
                <c:pt idx="99">
                  <c:v>33.972186960000002</c:v>
                </c:pt>
                <c:pt idx="100">
                  <c:v>34.315762290000002</c:v>
                </c:pt>
                <c:pt idx="101">
                  <c:v>34.659420930000003</c:v>
                </c:pt>
                <c:pt idx="102">
                  <c:v>35.002668589999999</c:v>
                </c:pt>
                <c:pt idx="103">
                  <c:v>35.345697950000002</c:v>
                </c:pt>
                <c:pt idx="104">
                  <c:v>35.688886910000001</c:v>
                </c:pt>
                <c:pt idx="105">
                  <c:v>36.033188539999998</c:v>
                </c:pt>
                <c:pt idx="106">
                  <c:v>36.375780880000001</c:v>
                </c:pt>
                <c:pt idx="107">
                  <c:v>36.719061879999998</c:v>
                </c:pt>
                <c:pt idx="108">
                  <c:v>37.06297919</c:v>
                </c:pt>
                <c:pt idx="109">
                  <c:v>37.406114299999999</c:v>
                </c:pt>
                <c:pt idx="110">
                  <c:v>37.749261179999998</c:v>
                </c:pt>
                <c:pt idx="111">
                  <c:v>38.092640729999999</c:v>
                </c:pt>
                <c:pt idx="112">
                  <c:v>38.436768890000003</c:v>
                </c:pt>
                <c:pt idx="113">
                  <c:v>38.779699899999997</c:v>
                </c:pt>
                <c:pt idx="114">
                  <c:v>39.123035860000002</c:v>
                </c:pt>
                <c:pt idx="115">
                  <c:v>39.466380309999998</c:v>
                </c:pt>
                <c:pt idx="116">
                  <c:v>39.810186909999999</c:v>
                </c:pt>
                <c:pt idx="117">
                  <c:v>40.153709820000003</c:v>
                </c:pt>
                <c:pt idx="118">
                  <c:v>40.496611790000003</c:v>
                </c:pt>
                <c:pt idx="119">
                  <c:v>40.839785710000001</c:v>
                </c:pt>
                <c:pt idx="120">
                  <c:v>41.183893240000003</c:v>
                </c:pt>
                <c:pt idx="121">
                  <c:v>41.527028309999999</c:v>
                </c:pt>
                <c:pt idx="122">
                  <c:v>41.869749069999997</c:v>
                </c:pt>
                <c:pt idx="123">
                  <c:v>42.212770429999999</c:v>
                </c:pt>
                <c:pt idx="124">
                  <c:v>42.557013789999999</c:v>
                </c:pt>
                <c:pt idx="125">
                  <c:v>42.900480590000001</c:v>
                </c:pt>
                <c:pt idx="126">
                  <c:v>43.243565680000003</c:v>
                </c:pt>
                <c:pt idx="127">
                  <c:v>43.586917999999997</c:v>
                </c:pt>
                <c:pt idx="128">
                  <c:v>43.930315729999997</c:v>
                </c:pt>
                <c:pt idx="129">
                  <c:v>44.273368349999998</c:v>
                </c:pt>
                <c:pt idx="130">
                  <c:v>44.617021659999999</c:v>
                </c:pt>
                <c:pt idx="131">
                  <c:v>44.961353039999999</c:v>
                </c:pt>
                <c:pt idx="132">
                  <c:v>45.304609769999999</c:v>
                </c:pt>
                <c:pt idx="133">
                  <c:v>45.647295280000002</c:v>
                </c:pt>
                <c:pt idx="134">
                  <c:v>45.990364599999999</c:v>
                </c:pt>
                <c:pt idx="135">
                  <c:v>46.333139610000003</c:v>
                </c:pt>
                <c:pt idx="136">
                  <c:v>46.677097430000003</c:v>
                </c:pt>
                <c:pt idx="137">
                  <c:v>47.020043819999998</c:v>
                </c:pt>
                <c:pt idx="138">
                  <c:v>47.363188899999997</c:v>
                </c:pt>
                <c:pt idx="139">
                  <c:v>47.707241410000002</c:v>
                </c:pt>
                <c:pt idx="140">
                  <c:v>48.050918860000003</c:v>
                </c:pt>
                <c:pt idx="141">
                  <c:v>48.394813759999998</c:v>
                </c:pt>
                <c:pt idx="142">
                  <c:v>48.737501610000002</c:v>
                </c:pt>
                <c:pt idx="143">
                  <c:v>49.080887199999999</c:v>
                </c:pt>
                <c:pt idx="144">
                  <c:v>49.423879579999998</c:v>
                </c:pt>
                <c:pt idx="145">
                  <c:v>49.767614590000001</c:v>
                </c:pt>
                <c:pt idx="146">
                  <c:v>50.111862430000002</c:v>
                </c:pt>
                <c:pt idx="147">
                  <c:v>50.454621019999998</c:v>
                </c:pt>
                <c:pt idx="148">
                  <c:v>50.797831109999997</c:v>
                </c:pt>
                <c:pt idx="149">
                  <c:v>51.140999170000001</c:v>
                </c:pt>
                <c:pt idx="150">
                  <c:v>51.4841646</c:v>
                </c:pt>
                <c:pt idx="151">
                  <c:v>51.827753639999997</c:v>
                </c:pt>
                <c:pt idx="152">
                  <c:v>52.171207780000003</c:v>
                </c:pt>
                <c:pt idx="153">
                  <c:v>52.514274669999999</c:v>
                </c:pt>
                <c:pt idx="154">
                  <c:v>52.857201099999997</c:v>
                </c:pt>
                <c:pt idx="155">
                  <c:v>53.200695799999998</c:v>
                </c:pt>
                <c:pt idx="156">
                  <c:v>53.544961460000003</c:v>
                </c:pt>
                <c:pt idx="157">
                  <c:v>53.889033189999999</c:v>
                </c:pt>
                <c:pt idx="158">
                  <c:v>54.231330749999998</c:v>
                </c:pt>
                <c:pt idx="159">
                  <c:v>54.574089190000002</c:v>
                </c:pt>
                <c:pt idx="160">
                  <c:v>54.918900149999999</c:v>
                </c:pt>
                <c:pt idx="161">
                  <c:v>55.262906289999997</c:v>
                </c:pt>
                <c:pt idx="162">
                  <c:v>55.605629999999998</c:v>
                </c:pt>
                <c:pt idx="163">
                  <c:v>55.948624039999999</c:v>
                </c:pt>
                <c:pt idx="164">
                  <c:v>56.292487520000002</c:v>
                </c:pt>
                <c:pt idx="165">
                  <c:v>56.635386769999997</c:v>
                </c:pt>
                <c:pt idx="166">
                  <c:v>56.978580520000001</c:v>
                </c:pt>
                <c:pt idx="167">
                  <c:v>57.322059250000002</c:v>
                </c:pt>
                <c:pt idx="168">
                  <c:v>57.665015879999999</c:v>
                </c:pt>
                <c:pt idx="169">
                  <c:v>58.00880076</c:v>
                </c:pt>
                <c:pt idx="170">
                  <c:v>58.35294193</c:v>
                </c:pt>
                <c:pt idx="171">
                  <c:v>58.69608539</c:v>
                </c:pt>
                <c:pt idx="172">
                  <c:v>59.038566170000003</c:v>
                </c:pt>
                <c:pt idx="173">
                  <c:v>59.382829299999997</c:v>
                </c:pt>
                <c:pt idx="174">
                  <c:v>59.727112050000002</c:v>
                </c:pt>
                <c:pt idx="175">
                  <c:v>60.069667410000001</c:v>
                </c:pt>
                <c:pt idx="176">
                  <c:v>60.412195019999999</c:v>
                </c:pt>
                <c:pt idx="177">
                  <c:v>60.755371439999998</c:v>
                </c:pt>
                <c:pt idx="178">
                  <c:v>61.099247169999998</c:v>
                </c:pt>
                <c:pt idx="179">
                  <c:v>61.442660500000002</c:v>
                </c:pt>
                <c:pt idx="180">
                  <c:v>61.786007990000002</c:v>
                </c:pt>
                <c:pt idx="181">
                  <c:v>62.129799900000002</c:v>
                </c:pt>
                <c:pt idx="182">
                  <c:v>62.472701569999998</c:v>
                </c:pt>
                <c:pt idx="183">
                  <c:v>62.814703479999999</c:v>
                </c:pt>
                <c:pt idx="184">
                  <c:v>63.159888019999997</c:v>
                </c:pt>
                <c:pt idx="185">
                  <c:v>63.503350019999999</c:v>
                </c:pt>
                <c:pt idx="186">
                  <c:v>63.845582559999997</c:v>
                </c:pt>
                <c:pt idx="187">
                  <c:v>64.189822230000004</c:v>
                </c:pt>
                <c:pt idx="188">
                  <c:v>64.533513060000004</c:v>
                </c:pt>
                <c:pt idx="189">
                  <c:v>64.876087900000002</c:v>
                </c:pt>
                <c:pt idx="190">
                  <c:v>65.219422109999996</c:v>
                </c:pt>
                <c:pt idx="191">
                  <c:v>65.563703829999994</c:v>
                </c:pt>
                <c:pt idx="192">
                  <c:v>65.906365140000005</c:v>
                </c:pt>
                <c:pt idx="193">
                  <c:v>66.248687070000003</c:v>
                </c:pt>
                <c:pt idx="194">
                  <c:v>66.594801110000006</c:v>
                </c:pt>
                <c:pt idx="195">
                  <c:v>66.936850910000004</c:v>
                </c:pt>
                <c:pt idx="196">
                  <c:v>67.278991809999994</c:v>
                </c:pt>
                <c:pt idx="197">
                  <c:v>67.624445780000002</c:v>
                </c:pt>
                <c:pt idx="198">
                  <c:v>67.964103249999994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0.35475738150000002</c:v>
                </c:pt>
                <c:pt idx="1">
                  <c:v>0.60538447689999997</c:v>
                </c:pt>
                <c:pt idx="2">
                  <c:v>0.81986381919999995</c:v>
                </c:pt>
                <c:pt idx="3">
                  <c:v>0.60115196910000002</c:v>
                </c:pt>
                <c:pt idx="4">
                  <c:v>0.55945195120000002</c:v>
                </c:pt>
                <c:pt idx="5">
                  <c:v>0.45589910839999997</c:v>
                </c:pt>
                <c:pt idx="6">
                  <c:v>0.52675588129999995</c:v>
                </c:pt>
                <c:pt idx="7">
                  <c:v>0.1659802061</c:v>
                </c:pt>
                <c:pt idx="8">
                  <c:v>0.18641353969999999</c:v>
                </c:pt>
                <c:pt idx="9">
                  <c:v>0.19554146289999999</c:v>
                </c:pt>
                <c:pt idx="10">
                  <c:v>-0.1048792148</c:v>
                </c:pt>
                <c:pt idx="11">
                  <c:v>-0.2023816832</c:v>
                </c:pt>
                <c:pt idx="12">
                  <c:v>-0.13553631839999999</c:v>
                </c:pt>
                <c:pt idx="13">
                  <c:v>-0.241551828</c:v>
                </c:pt>
                <c:pt idx="14">
                  <c:v>-0.13542129980000001</c:v>
                </c:pt>
                <c:pt idx="15">
                  <c:v>4.5389700599999999E-2</c:v>
                </c:pt>
                <c:pt idx="16">
                  <c:v>0.1870840023</c:v>
                </c:pt>
                <c:pt idx="17">
                  <c:v>0.37461992579999998</c:v>
                </c:pt>
                <c:pt idx="18">
                  <c:v>0.77725173030000005</c:v>
                </c:pt>
                <c:pt idx="19">
                  <c:v>1.3098446854000001</c:v>
                </c:pt>
                <c:pt idx="20">
                  <c:v>2.1722178417000002</c:v>
                </c:pt>
                <c:pt idx="21">
                  <c:v>2.6370202646999998</c:v>
                </c:pt>
                <c:pt idx="22">
                  <c:v>3.0108814597000002</c:v>
                </c:pt>
                <c:pt idx="23">
                  <c:v>3.5069505526000002</c:v>
                </c:pt>
                <c:pt idx="24">
                  <c:v>3.9541485897999999</c:v>
                </c:pt>
                <c:pt idx="25">
                  <c:v>4.5914012372000004</c:v>
                </c:pt>
                <c:pt idx="26">
                  <c:v>5.1532293906</c:v>
                </c:pt>
                <c:pt idx="27">
                  <c:v>5.8535345516000001</c:v>
                </c:pt>
                <c:pt idx="28">
                  <c:v>6.4771808889000004</c:v>
                </c:pt>
                <c:pt idx="29">
                  <c:v>7.2199532893000002</c:v>
                </c:pt>
                <c:pt idx="30">
                  <c:v>7.2932513942000003</c:v>
                </c:pt>
                <c:pt idx="31">
                  <c:v>7.8035204287999997</c:v>
                </c:pt>
                <c:pt idx="32">
                  <c:v>8.5049590232999996</c:v>
                </c:pt>
                <c:pt idx="33">
                  <c:v>9.0756961701000005</c:v>
                </c:pt>
                <c:pt idx="34">
                  <c:v>9.4433712019999998</c:v>
                </c:pt>
                <c:pt idx="35">
                  <c:v>9.8619572210000008</c:v>
                </c:pt>
                <c:pt idx="36">
                  <c:v>10.778835640900001</c:v>
                </c:pt>
                <c:pt idx="37">
                  <c:v>11.2425100109</c:v>
                </c:pt>
                <c:pt idx="38">
                  <c:v>11.727631877</c:v>
                </c:pt>
                <c:pt idx="39">
                  <c:v>12.3278677834</c:v>
                </c:pt>
                <c:pt idx="40">
                  <c:v>12.8172913807</c:v>
                </c:pt>
                <c:pt idx="41">
                  <c:v>13.562218169399999</c:v>
                </c:pt>
                <c:pt idx="42">
                  <c:v>14.0090181428</c:v>
                </c:pt>
                <c:pt idx="43">
                  <c:v>14.783680092799999</c:v>
                </c:pt>
                <c:pt idx="44">
                  <c:v>15.3255289618</c:v>
                </c:pt>
                <c:pt idx="45">
                  <c:v>15.8722631871</c:v>
                </c:pt>
                <c:pt idx="46">
                  <c:v>16.3369503419</c:v>
                </c:pt>
                <c:pt idx="47">
                  <c:v>17.038827424499999</c:v>
                </c:pt>
                <c:pt idx="48">
                  <c:v>17.5966618273</c:v>
                </c:pt>
                <c:pt idx="49">
                  <c:v>18.195419018700001</c:v>
                </c:pt>
                <c:pt idx="50">
                  <c:v>18.904440220200001</c:v>
                </c:pt>
                <c:pt idx="51">
                  <c:v>19.488509874599998</c:v>
                </c:pt>
                <c:pt idx="52">
                  <c:v>19.9985975801</c:v>
                </c:pt>
                <c:pt idx="53">
                  <c:v>20.445878646800001</c:v>
                </c:pt>
                <c:pt idx="54">
                  <c:v>20.9796633626</c:v>
                </c:pt>
                <c:pt idx="55">
                  <c:v>21.562890811199999</c:v>
                </c:pt>
                <c:pt idx="56">
                  <c:v>22.072982982100001</c:v>
                </c:pt>
                <c:pt idx="57">
                  <c:v>22.718088831100001</c:v>
                </c:pt>
                <c:pt idx="58">
                  <c:v>22.933462557799999</c:v>
                </c:pt>
                <c:pt idx="59">
                  <c:v>23.3495197803</c:v>
                </c:pt>
                <c:pt idx="60">
                  <c:v>23.6211802937</c:v>
                </c:pt>
                <c:pt idx="61">
                  <c:v>23.904230722699999</c:v>
                </c:pt>
                <c:pt idx="62">
                  <c:v>24.241593523399999</c:v>
                </c:pt>
                <c:pt idx="63">
                  <c:v>24.169210903</c:v>
                </c:pt>
                <c:pt idx="64">
                  <c:v>23.984972432999999</c:v>
                </c:pt>
                <c:pt idx="65">
                  <c:v>23.918196321700002</c:v>
                </c:pt>
                <c:pt idx="66">
                  <c:v>23.997033287099999</c:v>
                </c:pt>
                <c:pt idx="67">
                  <c:v>23.880952777899999</c:v>
                </c:pt>
                <c:pt idx="68">
                  <c:v>23.669971190199998</c:v>
                </c:pt>
                <c:pt idx="69">
                  <c:v>23.782515099200001</c:v>
                </c:pt>
                <c:pt idx="70">
                  <c:v>23.645904752500002</c:v>
                </c:pt>
                <c:pt idx="71">
                  <c:v>23.336618534900001</c:v>
                </c:pt>
                <c:pt idx="72">
                  <c:v>22.901680810399998</c:v>
                </c:pt>
                <c:pt idx="73">
                  <c:v>22.676722232500001</c:v>
                </c:pt>
                <c:pt idx="74">
                  <c:v>22.5649017245</c:v>
                </c:pt>
                <c:pt idx="75">
                  <c:v>22.116454245700002</c:v>
                </c:pt>
                <c:pt idx="76">
                  <c:v>21.620008314100001</c:v>
                </c:pt>
                <c:pt idx="77">
                  <c:v>21.400128867900001</c:v>
                </c:pt>
                <c:pt idx="78">
                  <c:v>21.168747225200001</c:v>
                </c:pt>
                <c:pt idx="79">
                  <c:v>20.748486001100002</c:v>
                </c:pt>
                <c:pt idx="80">
                  <c:v>20.183133703799999</c:v>
                </c:pt>
                <c:pt idx="81">
                  <c:v>19.839201981599999</c:v>
                </c:pt>
                <c:pt idx="82">
                  <c:v>19.616408053699999</c:v>
                </c:pt>
                <c:pt idx="83">
                  <c:v>19.237156282499999</c:v>
                </c:pt>
                <c:pt idx="84">
                  <c:v>19.1808666268</c:v>
                </c:pt>
                <c:pt idx="85">
                  <c:v>18.592191426799999</c:v>
                </c:pt>
                <c:pt idx="86">
                  <c:v>18.587953806800002</c:v>
                </c:pt>
                <c:pt idx="87">
                  <c:v>17.917269010799998</c:v>
                </c:pt>
                <c:pt idx="88">
                  <c:v>17.3503862793</c:v>
                </c:pt>
                <c:pt idx="89">
                  <c:v>16.869424481799999</c:v>
                </c:pt>
                <c:pt idx="90">
                  <c:v>16.567673854700001</c:v>
                </c:pt>
                <c:pt idx="91">
                  <c:v>15.9927215247</c:v>
                </c:pt>
                <c:pt idx="92">
                  <c:v>15.827499126799999</c:v>
                </c:pt>
                <c:pt idx="93">
                  <c:v>15.9613674832</c:v>
                </c:pt>
                <c:pt idx="94">
                  <c:v>15.145528262199999</c:v>
                </c:pt>
                <c:pt idx="95">
                  <c:v>14.779155594900001</c:v>
                </c:pt>
                <c:pt idx="96">
                  <c:v>14.2749570562</c:v>
                </c:pt>
                <c:pt idx="97">
                  <c:v>13.6871940827</c:v>
                </c:pt>
                <c:pt idx="98">
                  <c:v>13.214580976400001</c:v>
                </c:pt>
                <c:pt idx="99">
                  <c:v>12.9210317663</c:v>
                </c:pt>
                <c:pt idx="100">
                  <c:v>12.597691464</c:v>
                </c:pt>
                <c:pt idx="101">
                  <c:v>12.2627549374</c:v>
                </c:pt>
                <c:pt idx="102">
                  <c:v>11.953418985400001</c:v>
                </c:pt>
                <c:pt idx="103">
                  <c:v>11.746074639</c:v>
                </c:pt>
                <c:pt idx="104">
                  <c:v>11.260412816100001</c:v>
                </c:pt>
                <c:pt idx="105">
                  <c:v>10.9148750183</c:v>
                </c:pt>
                <c:pt idx="106">
                  <c:v>10.4933273733</c:v>
                </c:pt>
                <c:pt idx="107">
                  <c:v>9.7645870919999993</c:v>
                </c:pt>
                <c:pt idx="108">
                  <c:v>9.7213707481</c:v>
                </c:pt>
                <c:pt idx="109">
                  <c:v>9.2283054993999993</c:v>
                </c:pt>
                <c:pt idx="110">
                  <c:v>8.9591622031</c:v>
                </c:pt>
                <c:pt idx="111">
                  <c:v>8.8165525374999998</c:v>
                </c:pt>
                <c:pt idx="112">
                  <c:v>8.2846856925000001</c:v>
                </c:pt>
                <c:pt idx="113">
                  <c:v>7.7054735737</c:v>
                </c:pt>
                <c:pt idx="114">
                  <c:v>7.4064084937999999</c:v>
                </c:pt>
                <c:pt idx="115">
                  <c:v>6.8327473655000004</c:v>
                </c:pt>
                <c:pt idx="116">
                  <c:v>6.5489187524999997</c:v>
                </c:pt>
                <c:pt idx="117">
                  <c:v>6.2412467895999999</c:v>
                </c:pt>
                <c:pt idx="118">
                  <c:v>5.8221562955000001</c:v>
                </c:pt>
                <c:pt idx="119">
                  <c:v>5.3410508196000004</c:v>
                </c:pt>
                <c:pt idx="120">
                  <c:v>4.9704255700999997</c:v>
                </c:pt>
                <c:pt idx="121">
                  <c:v>4.3524764112999996</c:v>
                </c:pt>
                <c:pt idx="122">
                  <c:v>3.9387230432</c:v>
                </c:pt>
                <c:pt idx="123">
                  <c:v>3.8945992143999999</c:v>
                </c:pt>
                <c:pt idx="124">
                  <c:v>3.4572044286999999</c:v>
                </c:pt>
                <c:pt idx="125">
                  <c:v>3.1548583810999999</c:v>
                </c:pt>
                <c:pt idx="126">
                  <c:v>2.8634070739999999</c:v>
                </c:pt>
                <c:pt idx="127">
                  <c:v>2.4881025824999998</c:v>
                </c:pt>
                <c:pt idx="128">
                  <c:v>2.1501198948</c:v>
                </c:pt>
                <c:pt idx="129">
                  <c:v>1.9403653745</c:v>
                </c:pt>
                <c:pt idx="130">
                  <c:v>1.8904915319</c:v>
                </c:pt>
                <c:pt idx="131">
                  <c:v>1.5544007807</c:v>
                </c:pt>
                <c:pt idx="132">
                  <c:v>1.0954914644</c:v>
                </c:pt>
                <c:pt idx="133">
                  <c:v>1.0425632198000001</c:v>
                </c:pt>
                <c:pt idx="134">
                  <c:v>0.924853123</c:v>
                </c:pt>
                <c:pt idx="135">
                  <c:v>0.73693997200000005</c:v>
                </c:pt>
                <c:pt idx="136">
                  <c:v>0.32875203660000002</c:v>
                </c:pt>
                <c:pt idx="137">
                  <c:v>0.37460613459999997</c:v>
                </c:pt>
                <c:pt idx="138">
                  <c:v>0.44076825809999998</c:v>
                </c:pt>
                <c:pt idx="139">
                  <c:v>0.34416644130000001</c:v>
                </c:pt>
                <c:pt idx="140">
                  <c:v>0.26237943790000001</c:v>
                </c:pt>
                <c:pt idx="141">
                  <c:v>0.38046154789999997</c:v>
                </c:pt>
                <c:pt idx="142">
                  <c:v>0.64986854699999996</c:v>
                </c:pt>
                <c:pt idx="143">
                  <c:v>0.87697661650000003</c:v>
                </c:pt>
                <c:pt idx="144">
                  <c:v>0.80198646299999998</c:v>
                </c:pt>
                <c:pt idx="145">
                  <c:v>1.0319272211999999</c:v>
                </c:pt>
                <c:pt idx="146">
                  <c:v>1.2287107884999999</c:v>
                </c:pt>
                <c:pt idx="147">
                  <c:v>1.6011415932999999</c:v>
                </c:pt>
                <c:pt idx="148">
                  <c:v>1.7066043695999999</c:v>
                </c:pt>
                <c:pt idx="149">
                  <c:v>1.9605914457</c:v>
                </c:pt>
                <c:pt idx="150">
                  <c:v>2.1061510785999999</c:v>
                </c:pt>
                <c:pt idx="151">
                  <c:v>2.1560371058999999</c:v>
                </c:pt>
                <c:pt idx="152">
                  <c:v>2.4237545005999999</c:v>
                </c:pt>
                <c:pt idx="153">
                  <c:v>2.6396661592999999</c:v>
                </c:pt>
                <c:pt idx="154">
                  <c:v>2.4742811700999998</c:v>
                </c:pt>
                <c:pt idx="155">
                  <c:v>2.6285137177000002</c:v>
                </c:pt>
                <c:pt idx="156">
                  <c:v>2.6052131899000002</c:v>
                </c:pt>
                <c:pt idx="157">
                  <c:v>2.3411277893000002</c:v>
                </c:pt>
                <c:pt idx="158">
                  <c:v>2.2898082997000002</c:v>
                </c:pt>
                <c:pt idx="159">
                  <c:v>2.2252288926000001</c:v>
                </c:pt>
                <c:pt idx="160">
                  <c:v>2.3080754872</c:v>
                </c:pt>
                <c:pt idx="161">
                  <c:v>1.9044847331000001</c:v>
                </c:pt>
                <c:pt idx="162">
                  <c:v>1.8913494278</c:v>
                </c:pt>
                <c:pt idx="163">
                  <c:v>1.6653521440000001</c:v>
                </c:pt>
                <c:pt idx="164">
                  <c:v>1.4599262857999999</c:v>
                </c:pt>
                <c:pt idx="165">
                  <c:v>1.1757581442</c:v>
                </c:pt>
                <c:pt idx="166">
                  <c:v>1.1370339508</c:v>
                </c:pt>
                <c:pt idx="167">
                  <c:v>1.0828485916999999</c:v>
                </c:pt>
                <c:pt idx="168">
                  <c:v>0.89133089740000004</c:v>
                </c:pt>
                <c:pt idx="169">
                  <c:v>0.82649847480000005</c:v>
                </c:pt>
                <c:pt idx="170">
                  <c:v>0.84624792920000003</c:v>
                </c:pt>
                <c:pt idx="171">
                  <c:v>0.82006644900000003</c:v>
                </c:pt>
                <c:pt idx="172">
                  <c:v>0.69708696650000002</c:v>
                </c:pt>
                <c:pt idx="173">
                  <c:v>0.67501707119999999</c:v>
                </c:pt>
                <c:pt idx="174">
                  <c:v>0.38956635020000002</c:v>
                </c:pt>
                <c:pt idx="175">
                  <c:v>0.22783193339999999</c:v>
                </c:pt>
                <c:pt idx="176">
                  <c:v>0.1430103475</c:v>
                </c:pt>
                <c:pt idx="177">
                  <c:v>-4.7438926999999999E-2</c:v>
                </c:pt>
                <c:pt idx="178" formatCode="0.00E+00">
                  <c:v>9.9412256691999994E-4</c:v>
                </c:pt>
                <c:pt idx="179">
                  <c:v>0.13728434219999999</c:v>
                </c:pt>
                <c:pt idx="180">
                  <c:v>-0.19145139010000001</c:v>
                </c:pt>
                <c:pt idx="181">
                  <c:v>-9.2605492900000003E-2</c:v>
                </c:pt>
                <c:pt idx="182">
                  <c:v>-0.3160879553</c:v>
                </c:pt>
                <c:pt idx="183">
                  <c:v>-0.22510620610000001</c:v>
                </c:pt>
                <c:pt idx="184">
                  <c:v>-3.9187758500000003E-2</c:v>
                </c:pt>
                <c:pt idx="185">
                  <c:v>-0.2163841708</c:v>
                </c:pt>
                <c:pt idx="186">
                  <c:v>-0.40521958899999999</c:v>
                </c:pt>
                <c:pt idx="187">
                  <c:v>-0.50321805190000002</c:v>
                </c:pt>
                <c:pt idx="188">
                  <c:v>-0.32754704410000002</c:v>
                </c:pt>
                <c:pt idx="189">
                  <c:v>-0.32732074989999999</c:v>
                </c:pt>
                <c:pt idx="190">
                  <c:v>-0.27399056849999998</c:v>
                </c:pt>
                <c:pt idx="191">
                  <c:v>-0.23651319230000001</c:v>
                </c:pt>
                <c:pt idx="192">
                  <c:v>-0.31948321590000001</c:v>
                </c:pt>
                <c:pt idx="193">
                  <c:v>-0.18594026929999999</c:v>
                </c:pt>
                <c:pt idx="194">
                  <c:v>-0.36847004639999997</c:v>
                </c:pt>
                <c:pt idx="195">
                  <c:v>-0.18894671190000001</c:v>
                </c:pt>
                <c:pt idx="196">
                  <c:v>-0.2300529412</c:v>
                </c:pt>
                <c:pt idx="197">
                  <c:v>-0.21086885720000001</c:v>
                </c:pt>
                <c:pt idx="198">
                  <c:v>-0.25151830320000002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81-46D2-956C-C19A42A7E409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0.35103293299999999</c:v>
                </c:pt>
                <c:pt idx="2">
                  <c:v>0.72744620199999999</c:v>
                </c:pt>
                <c:pt idx="3">
                  <c:v>1.1045341580000001</c:v>
                </c:pt>
                <c:pt idx="4">
                  <c:v>1.480238919</c:v>
                </c:pt>
                <c:pt idx="5">
                  <c:v>1.855383005</c:v>
                </c:pt>
                <c:pt idx="6">
                  <c:v>2.229972944</c:v>
                </c:pt>
                <c:pt idx="7">
                  <c:v>2.6046821859999998</c:v>
                </c:pt>
                <c:pt idx="8">
                  <c:v>2.9810328890000002</c:v>
                </c:pt>
                <c:pt idx="9">
                  <c:v>3.3570568789999999</c:v>
                </c:pt>
                <c:pt idx="10">
                  <c:v>3.7320610890000001</c:v>
                </c:pt>
                <c:pt idx="11">
                  <c:v>4.1068926360000004</c:v>
                </c:pt>
                <c:pt idx="12">
                  <c:v>4.481460695</c:v>
                </c:pt>
                <c:pt idx="13">
                  <c:v>4.857559223</c:v>
                </c:pt>
                <c:pt idx="14">
                  <c:v>5.2338582599999999</c:v>
                </c:pt>
                <c:pt idx="15">
                  <c:v>5.6101334679999999</c:v>
                </c:pt>
                <c:pt idx="16">
                  <c:v>5.9848434199999998</c:v>
                </c:pt>
                <c:pt idx="17">
                  <c:v>6.3579859770000002</c:v>
                </c:pt>
                <c:pt idx="18">
                  <c:v>6.7322009380000001</c:v>
                </c:pt>
                <c:pt idx="19">
                  <c:v>7.1092568910000002</c:v>
                </c:pt>
                <c:pt idx="20">
                  <c:v>7.4865002340000002</c:v>
                </c:pt>
                <c:pt idx="21">
                  <c:v>7.86189128</c:v>
                </c:pt>
                <c:pt idx="22">
                  <c:v>8.235316504</c:v>
                </c:pt>
                <c:pt idx="23">
                  <c:v>8.6107299909999995</c:v>
                </c:pt>
                <c:pt idx="24">
                  <c:v>8.9864568069999997</c:v>
                </c:pt>
                <c:pt idx="25">
                  <c:v>9.3626641970000009</c:v>
                </c:pt>
                <c:pt idx="26">
                  <c:v>9.7379307140000009</c:v>
                </c:pt>
                <c:pt idx="27">
                  <c:v>10.113505050000001</c:v>
                </c:pt>
                <c:pt idx="28">
                  <c:v>10.48885999</c:v>
                </c:pt>
                <c:pt idx="29">
                  <c:v>10.864142380000001</c:v>
                </c:pt>
                <c:pt idx="30">
                  <c:v>11.239188629999999</c:v>
                </c:pt>
                <c:pt idx="31">
                  <c:v>11.614843029999999</c:v>
                </c:pt>
                <c:pt idx="32">
                  <c:v>11.990532719999999</c:v>
                </c:pt>
                <c:pt idx="33">
                  <c:v>12.365673170000001</c:v>
                </c:pt>
                <c:pt idx="34">
                  <c:v>12.740740539999999</c:v>
                </c:pt>
                <c:pt idx="35">
                  <c:v>13.115430229999999</c:v>
                </c:pt>
                <c:pt idx="36">
                  <c:v>13.491226210000001</c:v>
                </c:pt>
                <c:pt idx="37">
                  <c:v>13.86723602</c:v>
                </c:pt>
                <c:pt idx="38">
                  <c:v>14.24221631</c:v>
                </c:pt>
                <c:pt idx="39">
                  <c:v>14.616777519999999</c:v>
                </c:pt>
                <c:pt idx="40">
                  <c:v>14.992117</c:v>
                </c:pt>
                <c:pt idx="41">
                  <c:v>15.367723659999999</c:v>
                </c:pt>
                <c:pt idx="42">
                  <c:v>15.743666879999999</c:v>
                </c:pt>
                <c:pt idx="43">
                  <c:v>16.118981560000002</c:v>
                </c:pt>
                <c:pt idx="44">
                  <c:v>16.494861589999999</c:v>
                </c:pt>
                <c:pt idx="45">
                  <c:v>16.869999010000001</c:v>
                </c:pt>
                <c:pt idx="46">
                  <c:v>17.245015930000001</c:v>
                </c:pt>
                <c:pt idx="47">
                  <c:v>17.620799890000001</c:v>
                </c:pt>
                <c:pt idx="48">
                  <c:v>17.996484949999999</c:v>
                </c:pt>
                <c:pt idx="49">
                  <c:v>18.371200699999999</c:v>
                </c:pt>
                <c:pt idx="50">
                  <c:v>18.746153240000002</c:v>
                </c:pt>
                <c:pt idx="51">
                  <c:v>19.121553989999999</c:v>
                </c:pt>
                <c:pt idx="52">
                  <c:v>19.496954720000002</c:v>
                </c:pt>
                <c:pt idx="53">
                  <c:v>19.872372259999999</c:v>
                </c:pt>
                <c:pt idx="54">
                  <c:v>20.24759049</c:v>
                </c:pt>
                <c:pt idx="55">
                  <c:v>20.623147150000001</c:v>
                </c:pt>
                <c:pt idx="56">
                  <c:v>20.998964640000001</c:v>
                </c:pt>
                <c:pt idx="57">
                  <c:v>21.374355520000002</c:v>
                </c:pt>
                <c:pt idx="58">
                  <c:v>21.74970132</c:v>
                </c:pt>
                <c:pt idx="59">
                  <c:v>22.124992299999999</c:v>
                </c:pt>
                <c:pt idx="60">
                  <c:v>22.500591620000002</c:v>
                </c:pt>
                <c:pt idx="61">
                  <c:v>22.875670039999999</c:v>
                </c:pt>
                <c:pt idx="62">
                  <c:v>23.251084970000001</c:v>
                </c:pt>
                <c:pt idx="63">
                  <c:v>23.625721219999999</c:v>
                </c:pt>
                <c:pt idx="64">
                  <c:v>24.001467009999999</c:v>
                </c:pt>
                <c:pt idx="65">
                  <c:v>24.377239540000001</c:v>
                </c:pt>
                <c:pt idx="66">
                  <c:v>24.75249118</c:v>
                </c:pt>
                <c:pt idx="67">
                  <c:v>25.12748105</c:v>
                </c:pt>
                <c:pt idx="68">
                  <c:v>25.503644600000001</c:v>
                </c:pt>
                <c:pt idx="69">
                  <c:v>25.879500329999999</c:v>
                </c:pt>
                <c:pt idx="70">
                  <c:v>26.2541221</c:v>
                </c:pt>
                <c:pt idx="71">
                  <c:v>26.62906109</c:v>
                </c:pt>
                <c:pt idx="72">
                  <c:v>27.004896160000001</c:v>
                </c:pt>
                <c:pt idx="73">
                  <c:v>27.38057959</c:v>
                </c:pt>
                <c:pt idx="74">
                  <c:v>27.755918909999998</c:v>
                </c:pt>
                <c:pt idx="75">
                  <c:v>28.130186250000001</c:v>
                </c:pt>
                <c:pt idx="76">
                  <c:v>28.50626492</c:v>
                </c:pt>
                <c:pt idx="77">
                  <c:v>28.88159293</c:v>
                </c:pt>
                <c:pt idx="78">
                  <c:v>29.25750523</c:v>
                </c:pt>
                <c:pt idx="79">
                  <c:v>29.6331487</c:v>
                </c:pt>
                <c:pt idx="80">
                  <c:v>30.008787819999998</c:v>
                </c:pt>
                <c:pt idx="81">
                  <c:v>30.384110809999999</c:v>
                </c:pt>
                <c:pt idx="82">
                  <c:v>30.75886921</c:v>
                </c:pt>
                <c:pt idx="83">
                  <c:v>31.133665539999999</c:v>
                </c:pt>
                <c:pt idx="84">
                  <c:v>31.509042690000001</c:v>
                </c:pt>
                <c:pt idx="85">
                  <c:v>31.884757140000001</c:v>
                </c:pt>
                <c:pt idx="86">
                  <c:v>32.259415279999999</c:v>
                </c:pt>
                <c:pt idx="87">
                  <c:v>32.634971</c:v>
                </c:pt>
                <c:pt idx="88">
                  <c:v>33.010350789999997</c:v>
                </c:pt>
                <c:pt idx="89">
                  <c:v>33.385826340000001</c:v>
                </c:pt>
                <c:pt idx="90">
                  <c:v>33.761156900000003</c:v>
                </c:pt>
                <c:pt idx="91">
                  <c:v>34.135870199999999</c:v>
                </c:pt>
                <c:pt idx="92">
                  <c:v>34.511949629999997</c:v>
                </c:pt>
                <c:pt idx="93">
                  <c:v>34.887574069999999</c:v>
                </c:pt>
                <c:pt idx="94">
                  <c:v>35.26366539</c:v>
                </c:pt>
                <c:pt idx="95">
                  <c:v>35.639283880000001</c:v>
                </c:pt>
                <c:pt idx="96">
                  <c:v>36.014794240000001</c:v>
                </c:pt>
                <c:pt idx="97">
                  <c:v>36.389247990000001</c:v>
                </c:pt>
                <c:pt idx="98">
                  <c:v>36.764767169999999</c:v>
                </c:pt>
                <c:pt idx="99">
                  <c:v>37.140155129999997</c:v>
                </c:pt>
                <c:pt idx="100">
                  <c:v>37.515224940000003</c:v>
                </c:pt>
                <c:pt idx="101">
                  <c:v>37.890978480000001</c:v>
                </c:pt>
                <c:pt idx="102">
                  <c:v>38.266236669999998</c:v>
                </c:pt>
                <c:pt idx="103">
                  <c:v>38.64105224</c:v>
                </c:pt>
                <c:pt idx="104">
                  <c:v>39.01737524</c:v>
                </c:pt>
                <c:pt idx="105">
                  <c:v>39.392849910000002</c:v>
                </c:pt>
                <c:pt idx="106">
                  <c:v>39.768256149999999</c:v>
                </c:pt>
                <c:pt idx="107">
                  <c:v>40.142805330000002</c:v>
                </c:pt>
                <c:pt idx="108">
                  <c:v>40.518343389999998</c:v>
                </c:pt>
                <c:pt idx="109">
                  <c:v>40.89389843</c:v>
                </c:pt>
                <c:pt idx="110">
                  <c:v>41.269821729999997</c:v>
                </c:pt>
                <c:pt idx="111">
                  <c:v>41.644899109999997</c:v>
                </c:pt>
                <c:pt idx="112">
                  <c:v>42.019723120000002</c:v>
                </c:pt>
                <c:pt idx="113">
                  <c:v>42.394443340000002</c:v>
                </c:pt>
                <c:pt idx="114">
                  <c:v>42.769816259999999</c:v>
                </c:pt>
                <c:pt idx="115">
                  <c:v>43.146385799999997</c:v>
                </c:pt>
                <c:pt idx="116">
                  <c:v>43.521974739999997</c:v>
                </c:pt>
                <c:pt idx="117">
                  <c:v>43.896957569999998</c:v>
                </c:pt>
                <c:pt idx="118">
                  <c:v>44.272128389999999</c:v>
                </c:pt>
                <c:pt idx="119">
                  <c:v>44.647566159999997</c:v>
                </c:pt>
                <c:pt idx="120">
                  <c:v>45.02330508</c:v>
                </c:pt>
                <c:pt idx="121">
                  <c:v>45.398440350000001</c:v>
                </c:pt>
                <c:pt idx="122">
                  <c:v>45.774469629999999</c:v>
                </c:pt>
                <c:pt idx="123">
                  <c:v>46.149200100000002</c:v>
                </c:pt>
                <c:pt idx="124">
                  <c:v>46.524684110000003</c:v>
                </c:pt>
                <c:pt idx="125">
                  <c:v>46.89972564</c:v>
                </c:pt>
                <c:pt idx="126">
                  <c:v>47.274731850000002</c:v>
                </c:pt>
                <c:pt idx="127">
                  <c:v>47.651002089999999</c:v>
                </c:pt>
                <c:pt idx="128">
                  <c:v>48.025704079999997</c:v>
                </c:pt>
                <c:pt idx="129">
                  <c:v>48.401791420000002</c:v>
                </c:pt>
                <c:pt idx="130">
                  <c:v>48.777430680000002</c:v>
                </c:pt>
                <c:pt idx="131">
                  <c:v>49.15317933</c:v>
                </c:pt>
                <c:pt idx="132">
                  <c:v>49.527599479999999</c:v>
                </c:pt>
                <c:pt idx="133">
                  <c:v>49.903328459999997</c:v>
                </c:pt>
                <c:pt idx="134">
                  <c:v>50.278719129999999</c:v>
                </c:pt>
                <c:pt idx="135">
                  <c:v>50.65293921</c:v>
                </c:pt>
                <c:pt idx="136">
                  <c:v>51.02826116</c:v>
                </c:pt>
                <c:pt idx="137">
                  <c:v>51.403538400000002</c:v>
                </c:pt>
                <c:pt idx="138">
                  <c:v>51.778573309999999</c:v>
                </c:pt>
                <c:pt idx="139">
                  <c:v>52.154689699999999</c:v>
                </c:pt>
                <c:pt idx="140">
                  <c:v>52.530096589999999</c:v>
                </c:pt>
                <c:pt idx="141">
                  <c:v>52.905817679999998</c:v>
                </c:pt>
                <c:pt idx="142">
                  <c:v>53.281610049999998</c:v>
                </c:pt>
                <c:pt idx="143">
                  <c:v>53.656333140000001</c:v>
                </c:pt>
                <c:pt idx="144">
                  <c:v>54.03201808</c:v>
                </c:pt>
                <c:pt idx="145">
                  <c:v>54.407747520000001</c:v>
                </c:pt>
                <c:pt idx="146">
                  <c:v>54.78272776</c:v>
                </c:pt>
                <c:pt idx="147">
                  <c:v>55.158141540000003</c:v>
                </c:pt>
                <c:pt idx="148">
                  <c:v>55.534066950000003</c:v>
                </c:pt>
                <c:pt idx="149">
                  <c:v>55.908981400000002</c:v>
                </c:pt>
                <c:pt idx="150">
                  <c:v>56.284577820000003</c:v>
                </c:pt>
                <c:pt idx="151">
                  <c:v>56.660120139999997</c:v>
                </c:pt>
                <c:pt idx="152">
                  <c:v>57.036042430000002</c:v>
                </c:pt>
                <c:pt idx="153">
                  <c:v>57.410687449999998</c:v>
                </c:pt>
                <c:pt idx="154">
                  <c:v>57.785721199999998</c:v>
                </c:pt>
                <c:pt idx="155">
                  <c:v>58.161393629999999</c:v>
                </c:pt>
                <c:pt idx="156">
                  <c:v>58.536587990000001</c:v>
                </c:pt>
                <c:pt idx="157">
                  <c:v>58.912298180000001</c:v>
                </c:pt>
                <c:pt idx="158">
                  <c:v>59.287397200000001</c:v>
                </c:pt>
                <c:pt idx="159">
                  <c:v>59.662657330000002</c:v>
                </c:pt>
                <c:pt idx="160">
                  <c:v>60.037787020000003</c:v>
                </c:pt>
                <c:pt idx="161">
                  <c:v>60.413438069999998</c:v>
                </c:pt>
                <c:pt idx="162">
                  <c:v>60.789198159999998</c:v>
                </c:pt>
                <c:pt idx="163">
                  <c:v>61.164905910000002</c:v>
                </c:pt>
                <c:pt idx="164">
                  <c:v>61.539562349999997</c:v>
                </c:pt>
                <c:pt idx="165">
                  <c:v>61.914540770000002</c:v>
                </c:pt>
                <c:pt idx="166">
                  <c:v>62.290040740000002</c:v>
                </c:pt>
                <c:pt idx="167">
                  <c:v>62.665385720000003</c:v>
                </c:pt>
                <c:pt idx="168">
                  <c:v>63.040670499999997</c:v>
                </c:pt>
                <c:pt idx="169">
                  <c:v>63.416314800000002</c:v>
                </c:pt>
                <c:pt idx="170">
                  <c:v>63.791070249999997</c:v>
                </c:pt>
                <c:pt idx="171">
                  <c:v>64.167248889999996</c:v>
                </c:pt>
                <c:pt idx="172">
                  <c:v>64.542965640000006</c:v>
                </c:pt>
                <c:pt idx="173">
                  <c:v>64.91780661</c:v>
                </c:pt>
                <c:pt idx="174">
                  <c:v>65.293639119999995</c:v>
                </c:pt>
                <c:pt idx="175">
                  <c:v>65.669122229999999</c:v>
                </c:pt>
                <c:pt idx="176">
                  <c:v>66.045014449999996</c:v>
                </c:pt>
                <c:pt idx="177">
                  <c:v>66.420025260000003</c:v>
                </c:pt>
                <c:pt idx="178">
                  <c:v>66.795442750000007</c:v>
                </c:pt>
                <c:pt idx="179">
                  <c:v>67.171404469999999</c:v>
                </c:pt>
                <c:pt idx="180">
                  <c:v>67.546427100000002</c:v>
                </c:pt>
                <c:pt idx="181">
                  <c:v>67.921322919999994</c:v>
                </c:pt>
                <c:pt idx="182">
                  <c:v>68.297125640000004</c:v>
                </c:pt>
                <c:pt idx="183">
                  <c:v>68.671123829999999</c:v>
                </c:pt>
                <c:pt idx="184">
                  <c:v>69.047030179999993</c:v>
                </c:pt>
                <c:pt idx="185">
                  <c:v>69.424467359999994</c:v>
                </c:pt>
                <c:pt idx="186">
                  <c:v>69.798670130000005</c:v>
                </c:pt>
                <c:pt idx="187">
                  <c:v>70.171800140000002</c:v>
                </c:pt>
                <c:pt idx="188">
                  <c:v>70.547870950000004</c:v>
                </c:pt>
                <c:pt idx="189">
                  <c:v>70.925676480000007</c:v>
                </c:pt>
                <c:pt idx="190">
                  <c:v>71.300282080000002</c:v>
                </c:pt>
                <c:pt idx="191">
                  <c:v>71.672588660000002</c:v>
                </c:pt>
                <c:pt idx="192">
                  <c:v>72.048098679999995</c:v>
                </c:pt>
                <c:pt idx="193">
                  <c:v>72.426191180000004</c:v>
                </c:pt>
                <c:pt idx="194">
                  <c:v>72.80272033</c:v>
                </c:pt>
                <c:pt idx="195">
                  <c:v>73.176862470000003</c:v>
                </c:pt>
                <c:pt idx="196">
                  <c:v>73.55088241</c:v>
                </c:pt>
                <c:pt idx="197">
                  <c:v>73.924725179999996</c:v>
                </c:pt>
                <c:pt idx="198">
                  <c:v>74.300934029999993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0.35303568410000002</c:v>
                </c:pt>
                <c:pt idx="1">
                  <c:v>0.56427090989999995</c:v>
                </c:pt>
                <c:pt idx="2">
                  <c:v>0.40608677160000001</c:v>
                </c:pt>
                <c:pt idx="3">
                  <c:v>0.33317722989999998</c:v>
                </c:pt>
                <c:pt idx="4">
                  <c:v>0.37445779870000001</c:v>
                </c:pt>
                <c:pt idx="5">
                  <c:v>0.28460935990000003</c:v>
                </c:pt>
                <c:pt idx="6">
                  <c:v>0.2354852949</c:v>
                </c:pt>
                <c:pt idx="7">
                  <c:v>7.1972736900000001E-2</c:v>
                </c:pt>
                <c:pt idx="8">
                  <c:v>8.0813924999999995E-3</c:v>
                </c:pt>
                <c:pt idx="9">
                  <c:v>0.2296160005</c:v>
                </c:pt>
                <c:pt idx="10">
                  <c:v>-4.4436943999999999E-2</c:v>
                </c:pt>
                <c:pt idx="11">
                  <c:v>-0.14322182889999999</c:v>
                </c:pt>
                <c:pt idx="12">
                  <c:v>-3.7479553499999999E-2</c:v>
                </c:pt>
                <c:pt idx="13">
                  <c:v>1.51484184E-2</c:v>
                </c:pt>
                <c:pt idx="14">
                  <c:v>-1.10603855E-2</c:v>
                </c:pt>
                <c:pt idx="15">
                  <c:v>-7.0598593200000004E-2</c:v>
                </c:pt>
                <c:pt idx="16">
                  <c:v>0.1192751442</c:v>
                </c:pt>
                <c:pt idx="17">
                  <c:v>-1.44300327E-2</c:v>
                </c:pt>
                <c:pt idx="18">
                  <c:v>0.13083074880000001</c:v>
                </c:pt>
                <c:pt idx="19">
                  <c:v>-7.46416949E-2</c:v>
                </c:pt>
                <c:pt idx="20">
                  <c:v>0.1551273712</c:v>
                </c:pt>
                <c:pt idx="21">
                  <c:v>0.2372407111</c:v>
                </c:pt>
                <c:pt idx="22">
                  <c:v>0.1094226494</c:v>
                </c:pt>
                <c:pt idx="23">
                  <c:v>-0.22436693390000001</c:v>
                </c:pt>
                <c:pt idx="24">
                  <c:v>8.4816138999999999E-2</c:v>
                </c:pt>
                <c:pt idx="25">
                  <c:v>-0.20818228550000001</c:v>
                </c:pt>
                <c:pt idx="26">
                  <c:v>5.1816834300000003E-2</c:v>
                </c:pt>
                <c:pt idx="27">
                  <c:v>9.8167785300000004E-2</c:v>
                </c:pt>
                <c:pt idx="28">
                  <c:v>-0.36247316660000001</c:v>
                </c:pt>
                <c:pt idx="29">
                  <c:v>-0.60029998920000005</c:v>
                </c:pt>
                <c:pt idx="30">
                  <c:v>-0.83473383850000005</c:v>
                </c:pt>
                <c:pt idx="31">
                  <c:v>-1.2004125861999999</c:v>
                </c:pt>
                <c:pt idx="32">
                  <c:v>-1.6170660891999999</c:v>
                </c:pt>
                <c:pt idx="33">
                  <c:v>-1.9213038696</c:v>
                </c:pt>
                <c:pt idx="34">
                  <c:v>-2.1688669088000001</c:v>
                </c:pt>
                <c:pt idx="35">
                  <c:v>-2.5975960186</c:v>
                </c:pt>
                <c:pt idx="36">
                  <c:v>-2.9917466086000002</c:v>
                </c:pt>
                <c:pt idx="37">
                  <c:v>-3.2094196388</c:v>
                </c:pt>
                <c:pt idx="38">
                  <c:v>-3.2778329299000002</c:v>
                </c:pt>
                <c:pt idx="39">
                  <c:v>-3.8618930028</c:v>
                </c:pt>
                <c:pt idx="40">
                  <c:v>-4.5130915820000004</c:v>
                </c:pt>
                <c:pt idx="41">
                  <c:v>-4.5076992847000001</c:v>
                </c:pt>
                <c:pt idx="42">
                  <c:v>-4.8927624750999996</c:v>
                </c:pt>
                <c:pt idx="43">
                  <c:v>-5.0344803701999998</c:v>
                </c:pt>
                <c:pt idx="44">
                  <c:v>-5.1703401032</c:v>
                </c:pt>
                <c:pt idx="45">
                  <c:v>-5.5387069873000003</c:v>
                </c:pt>
                <c:pt idx="46">
                  <c:v>-5.6219963167999998</c:v>
                </c:pt>
                <c:pt idx="47">
                  <c:v>-5.5364212888999997</c:v>
                </c:pt>
                <c:pt idx="48">
                  <c:v>-5.6680188865999996</c:v>
                </c:pt>
                <c:pt idx="49">
                  <c:v>-5.6798284030000001</c:v>
                </c:pt>
                <c:pt idx="50">
                  <c:v>-5.9743887080000002</c:v>
                </c:pt>
                <c:pt idx="51">
                  <c:v>-6.1154311682999998</c:v>
                </c:pt>
                <c:pt idx="52">
                  <c:v>-6.0923733703999998</c:v>
                </c:pt>
                <c:pt idx="53">
                  <c:v>-6.2862615875000003</c:v>
                </c:pt>
                <c:pt idx="54">
                  <c:v>-6.5211460912000003</c:v>
                </c:pt>
                <c:pt idx="55">
                  <c:v>-6.5203150806999997</c:v>
                </c:pt>
                <c:pt idx="56">
                  <c:v>-6.7962738625999997</c:v>
                </c:pt>
                <c:pt idx="57">
                  <c:v>-6.8031440297000003</c:v>
                </c:pt>
                <c:pt idx="58">
                  <c:v>-6.9085604361000001</c:v>
                </c:pt>
                <c:pt idx="59">
                  <c:v>-7.1242374290999999</c:v>
                </c:pt>
                <c:pt idx="60">
                  <c:v>-7.1824482196000003</c:v>
                </c:pt>
                <c:pt idx="61">
                  <c:v>-7.1900437425000003</c:v>
                </c:pt>
                <c:pt idx="62">
                  <c:v>-7.1032665093</c:v>
                </c:pt>
                <c:pt idx="63">
                  <c:v>-7.5073066385000002</c:v>
                </c:pt>
                <c:pt idx="64">
                  <c:v>-7.7763269789000002</c:v>
                </c:pt>
                <c:pt idx="65">
                  <c:v>-7.6803728279000003</c:v>
                </c:pt>
                <c:pt idx="66">
                  <c:v>-7.9971067772</c:v>
                </c:pt>
                <c:pt idx="67">
                  <c:v>-7.9433301394000004</c:v>
                </c:pt>
                <c:pt idx="68">
                  <c:v>-7.8675604948000002</c:v>
                </c:pt>
                <c:pt idx="69">
                  <c:v>-7.9325199553000001</c:v>
                </c:pt>
                <c:pt idx="70">
                  <c:v>-8.0718062563000004</c:v>
                </c:pt>
                <c:pt idx="71">
                  <c:v>-8.2354630408999991</c:v>
                </c:pt>
                <c:pt idx="72">
                  <c:v>-8.4252855560000004</c:v>
                </c:pt>
                <c:pt idx="73">
                  <c:v>-8.4765596488000003</c:v>
                </c:pt>
                <c:pt idx="74">
                  <c:v>-8.4729096213999995</c:v>
                </c:pt>
                <c:pt idx="75">
                  <c:v>-8.7561981347</c:v>
                </c:pt>
                <c:pt idx="76">
                  <c:v>-8.7933655899000005</c:v>
                </c:pt>
                <c:pt idx="77">
                  <c:v>-8.608418919</c:v>
                </c:pt>
                <c:pt idx="78">
                  <c:v>-8.8675963811000003</c:v>
                </c:pt>
                <c:pt idx="79">
                  <c:v>-8.9371383969</c:v>
                </c:pt>
                <c:pt idx="80">
                  <c:v>-8.9828416628000003</c:v>
                </c:pt>
                <c:pt idx="81">
                  <c:v>-9.1044784042</c:v>
                </c:pt>
                <c:pt idx="82">
                  <c:v>-9.1835522399999991</c:v>
                </c:pt>
                <c:pt idx="83">
                  <c:v>-9.2580843448000003</c:v>
                </c:pt>
                <c:pt idx="84">
                  <c:v>-9.3823370497000003</c:v>
                </c:pt>
                <c:pt idx="85">
                  <c:v>-9.2913584367999995</c:v>
                </c:pt>
                <c:pt idx="86">
                  <c:v>-9.5750393426000002</c:v>
                </c:pt>
                <c:pt idx="87">
                  <c:v>-9.8676427594000007</c:v>
                </c:pt>
                <c:pt idx="88">
                  <c:v>-9.7491027622999997</c:v>
                </c:pt>
                <c:pt idx="89">
                  <c:v>-10.014325401000001</c:v>
                </c:pt>
                <c:pt idx="90">
                  <c:v>-9.9320548529000003</c:v>
                </c:pt>
                <c:pt idx="91">
                  <c:v>-10.2063654057</c:v>
                </c:pt>
                <c:pt idx="92">
                  <c:v>-10.221867292600001</c:v>
                </c:pt>
                <c:pt idx="93">
                  <c:v>-10.458497770999999</c:v>
                </c:pt>
                <c:pt idx="94">
                  <c:v>-10.499781283400001</c:v>
                </c:pt>
                <c:pt idx="95">
                  <c:v>-10.7754606195</c:v>
                </c:pt>
                <c:pt idx="96">
                  <c:v>-10.810721904199999</c:v>
                </c:pt>
                <c:pt idx="97">
                  <c:v>-10.792271377200001</c:v>
                </c:pt>
                <c:pt idx="98">
                  <c:v>-10.929579224299999</c:v>
                </c:pt>
                <c:pt idx="99">
                  <c:v>-11.2368225998</c:v>
                </c:pt>
                <c:pt idx="100">
                  <c:v>-11.3470964194</c:v>
                </c:pt>
                <c:pt idx="101">
                  <c:v>-11.5891147636</c:v>
                </c:pt>
                <c:pt idx="102">
                  <c:v>-11.780940276300001</c:v>
                </c:pt>
                <c:pt idx="103">
                  <c:v>-11.9874026073</c:v>
                </c:pt>
                <c:pt idx="104">
                  <c:v>-12.2020022515</c:v>
                </c:pt>
                <c:pt idx="105">
                  <c:v>-12.1201234605</c:v>
                </c:pt>
                <c:pt idx="106">
                  <c:v>-12.4255019186</c:v>
                </c:pt>
                <c:pt idx="107">
                  <c:v>-12.540084372900001</c:v>
                </c:pt>
                <c:pt idx="108">
                  <c:v>-12.640135709600001</c:v>
                </c:pt>
                <c:pt idx="109">
                  <c:v>-12.733357219</c:v>
                </c:pt>
                <c:pt idx="110">
                  <c:v>-12.893841443199999</c:v>
                </c:pt>
                <c:pt idx="111">
                  <c:v>-13.1432133504</c:v>
                </c:pt>
                <c:pt idx="112">
                  <c:v>-13.005619453</c:v>
                </c:pt>
                <c:pt idx="113">
                  <c:v>-13.0507464536</c:v>
                </c:pt>
                <c:pt idx="114">
                  <c:v>-13.045689984499999</c:v>
                </c:pt>
                <c:pt idx="115">
                  <c:v>-13.319342366100001</c:v>
                </c:pt>
                <c:pt idx="116">
                  <c:v>-13.0935364482</c:v>
                </c:pt>
                <c:pt idx="117">
                  <c:v>-13.3383823727</c:v>
                </c:pt>
                <c:pt idx="118">
                  <c:v>-13.488698773599999</c:v>
                </c:pt>
                <c:pt idx="119">
                  <c:v>-13.427875306900001</c:v>
                </c:pt>
                <c:pt idx="120">
                  <c:v>-13.241794136299999</c:v>
                </c:pt>
                <c:pt idx="121">
                  <c:v>-12.972066615899999</c:v>
                </c:pt>
                <c:pt idx="122">
                  <c:v>-12.970037084299999</c:v>
                </c:pt>
                <c:pt idx="123">
                  <c:v>-12.7079515817</c:v>
                </c:pt>
                <c:pt idx="124">
                  <c:v>-12.7954062598</c:v>
                </c:pt>
                <c:pt idx="125">
                  <c:v>-12.6617353684</c:v>
                </c:pt>
                <c:pt idx="126">
                  <c:v>-12.5759125964</c:v>
                </c:pt>
                <c:pt idx="127">
                  <c:v>-12.6109196924</c:v>
                </c:pt>
                <c:pt idx="128">
                  <c:v>-12.382418531600001</c:v>
                </c:pt>
                <c:pt idx="129">
                  <c:v>-12.6901343223</c:v>
                </c:pt>
                <c:pt idx="130">
                  <c:v>-12.539819104099999</c:v>
                </c:pt>
                <c:pt idx="131">
                  <c:v>-12.712932395899999</c:v>
                </c:pt>
                <c:pt idx="132">
                  <c:v>-12.4112113733</c:v>
                </c:pt>
                <c:pt idx="133">
                  <c:v>-12.251908886400001</c:v>
                </c:pt>
                <c:pt idx="134">
                  <c:v>-12.2178994205</c:v>
                </c:pt>
                <c:pt idx="135">
                  <c:v>-12.0176449851</c:v>
                </c:pt>
                <c:pt idx="136">
                  <c:v>-12.006879162900001</c:v>
                </c:pt>
                <c:pt idx="137">
                  <c:v>-11.858168189800001</c:v>
                </c:pt>
                <c:pt idx="138">
                  <c:v>-11.7742228171</c:v>
                </c:pt>
                <c:pt idx="139">
                  <c:v>-11.776899740899999</c:v>
                </c:pt>
                <c:pt idx="140">
                  <c:v>-11.6498824902</c:v>
                </c:pt>
                <c:pt idx="141">
                  <c:v>-11.4234357622</c:v>
                </c:pt>
                <c:pt idx="142">
                  <c:v>-11.162992431299999</c:v>
                </c:pt>
                <c:pt idx="143">
                  <c:v>-11.039886688199999</c:v>
                </c:pt>
                <c:pt idx="144">
                  <c:v>-11.004697972000001</c:v>
                </c:pt>
                <c:pt idx="145">
                  <c:v>-10.976994385899999</c:v>
                </c:pt>
                <c:pt idx="146">
                  <c:v>-10.869019553099999</c:v>
                </c:pt>
                <c:pt idx="147">
                  <c:v>-10.643552891800001</c:v>
                </c:pt>
                <c:pt idx="148">
                  <c:v>-10.296328000600001</c:v>
                </c:pt>
                <c:pt idx="149">
                  <c:v>-10.1262418736</c:v>
                </c:pt>
                <c:pt idx="150">
                  <c:v>-10.212795724899999</c:v>
                </c:pt>
                <c:pt idx="151">
                  <c:v>-10.0217076901</c:v>
                </c:pt>
                <c:pt idx="152">
                  <c:v>-9.9568098476000007</c:v>
                </c:pt>
                <c:pt idx="153">
                  <c:v>-9.5668998419999998</c:v>
                </c:pt>
                <c:pt idx="154">
                  <c:v>-9.5249075964000003</c:v>
                </c:pt>
                <c:pt idx="155">
                  <c:v>-9.3042419193000008</c:v>
                </c:pt>
                <c:pt idx="156">
                  <c:v>-9.1942382927999997</c:v>
                </c:pt>
                <c:pt idx="157">
                  <c:v>-8.8057179828999992</c:v>
                </c:pt>
                <c:pt idx="158">
                  <c:v>-8.8254156230999996</c:v>
                </c:pt>
                <c:pt idx="159">
                  <c:v>-8.5586461658000008</c:v>
                </c:pt>
                <c:pt idx="160">
                  <c:v>-8.3648541487999992</c:v>
                </c:pt>
                <c:pt idx="161">
                  <c:v>-8.0404492521000002</c:v>
                </c:pt>
                <c:pt idx="162">
                  <c:v>-7.8760614106000002</c:v>
                </c:pt>
                <c:pt idx="163">
                  <c:v>-7.6902220295000001</c:v>
                </c:pt>
                <c:pt idx="164">
                  <c:v>-7.4520986126000004</c:v>
                </c:pt>
                <c:pt idx="165">
                  <c:v>-6.9398755883999996</c:v>
                </c:pt>
                <c:pt idx="166">
                  <c:v>-6.8076232500999998</c:v>
                </c:pt>
                <c:pt idx="167">
                  <c:v>-6.8972251404999998</c:v>
                </c:pt>
                <c:pt idx="168">
                  <c:v>-6.6898223951000002</c:v>
                </c:pt>
                <c:pt idx="169">
                  <c:v>-6.4240972457999996</c:v>
                </c:pt>
                <c:pt idx="170">
                  <c:v>-6.1117851032999999</c:v>
                </c:pt>
                <c:pt idx="171">
                  <c:v>-5.8503184377000004</c:v>
                </c:pt>
                <c:pt idx="172">
                  <c:v>-5.6021192498000003</c:v>
                </c:pt>
                <c:pt idx="173">
                  <c:v>-5.2528391134000003</c:v>
                </c:pt>
                <c:pt idx="174">
                  <c:v>-4.8636541001999998</c:v>
                </c:pt>
                <c:pt idx="175">
                  <c:v>-4.4913222501999996</c:v>
                </c:pt>
                <c:pt idx="176">
                  <c:v>-4.3692281811000004</c:v>
                </c:pt>
                <c:pt idx="177">
                  <c:v>-4.0244929239999996</c:v>
                </c:pt>
                <c:pt idx="178">
                  <c:v>-3.7656085094999998</c:v>
                </c:pt>
                <c:pt idx="179">
                  <c:v>-3.2845672248</c:v>
                </c:pt>
                <c:pt idx="180">
                  <c:v>-2.9790761178</c:v>
                </c:pt>
                <c:pt idx="181">
                  <c:v>-2.7068354594000001</c:v>
                </c:pt>
                <c:pt idx="182">
                  <c:v>-2.1986421884</c:v>
                </c:pt>
                <c:pt idx="183">
                  <c:v>-2.1041627964999998</c:v>
                </c:pt>
                <c:pt idx="184">
                  <c:v>-1.6713870473000001</c:v>
                </c:pt>
                <c:pt idx="185">
                  <c:v>-1.4705270761</c:v>
                </c:pt>
                <c:pt idx="186">
                  <c:v>-1.2970335954000001</c:v>
                </c:pt>
                <c:pt idx="187">
                  <c:v>-1.1973636832000001</c:v>
                </c:pt>
                <c:pt idx="188">
                  <c:v>-0.96632233769999998</c:v>
                </c:pt>
                <c:pt idx="189">
                  <c:v>-0.79258864610000002</c:v>
                </c:pt>
                <c:pt idx="190">
                  <c:v>-0.46845209450000003</c:v>
                </c:pt>
                <c:pt idx="191">
                  <c:v>-0.50238057520000001</c:v>
                </c:pt>
                <c:pt idx="192">
                  <c:v>-0.73662578199999995</c:v>
                </c:pt>
                <c:pt idx="193">
                  <c:v>-0.59503686</c:v>
                </c:pt>
                <c:pt idx="194">
                  <c:v>-0.55460309559999998</c:v>
                </c:pt>
                <c:pt idx="195">
                  <c:v>-0.63607319709999999</c:v>
                </c:pt>
                <c:pt idx="196">
                  <c:v>-0.55315847090000003</c:v>
                </c:pt>
                <c:pt idx="197">
                  <c:v>-0.64501644719999995</c:v>
                </c:pt>
                <c:pt idx="198">
                  <c:v>-0.53226786500000001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81-46D2-956C-C19A42A7E409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0.38394410499999998</c:v>
                </c:pt>
                <c:pt idx="2">
                  <c:v>0.78997161900000001</c:v>
                </c:pt>
                <c:pt idx="3">
                  <c:v>1.1973494849999999</c:v>
                </c:pt>
                <c:pt idx="4">
                  <c:v>1.604758605</c:v>
                </c:pt>
                <c:pt idx="5">
                  <c:v>2.0116945909999999</c:v>
                </c:pt>
                <c:pt idx="6" formatCode="0.00E+00">
                  <c:v>2.4182660290000002</c:v>
                </c:pt>
                <c:pt idx="7">
                  <c:v>2.8258836390000002</c:v>
                </c:pt>
                <c:pt idx="8">
                  <c:v>3.2330346109999999</c:v>
                </c:pt>
                <c:pt idx="9">
                  <c:v>3.6400540430000001</c:v>
                </c:pt>
                <c:pt idx="10">
                  <c:v>4.0481942049999997</c:v>
                </c:pt>
                <c:pt idx="11">
                  <c:v>4.4544444070000004</c:v>
                </c:pt>
                <c:pt idx="12">
                  <c:v>4.8611041459999997</c:v>
                </c:pt>
                <c:pt idx="13">
                  <c:v>5.2684863780000004</c:v>
                </c:pt>
                <c:pt idx="14">
                  <c:v>5.6754458550000004</c:v>
                </c:pt>
                <c:pt idx="15">
                  <c:v>6.0826970439999997</c:v>
                </c:pt>
                <c:pt idx="16">
                  <c:v>6.4898944749999998</c:v>
                </c:pt>
                <c:pt idx="17">
                  <c:v>6.8960254509999999</c:v>
                </c:pt>
                <c:pt idx="18">
                  <c:v>7.3033401910000002</c:v>
                </c:pt>
                <c:pt idx="19">
                  <c:v>7.7121091670000004</c:v>
                </c:pt>
                <c:pt idx="20">
                  <c:v>8.1186223999999996</c:v>
                </c:pt>
                <c:pt idx="21">
                  <c:v>8.5245535179999994</c:v>
                </c:pt>
                <c:pt idx="22">
                  <c:v>8.9323225789999992</c:v>
                </c:pt>
                <c:pt idx="23">
                  <c:v>9.3388933359999999</c:v>
                </c:pt>
                <c:pt idx="24">
                  <c:v>9.7467035190000004</c:v>
                </c:pt>
                <c:pt idx="25">
                  <c:v>10.15298999</c:v>
                </c:pt>
                <c:pt idx="26">
                  <c:v>10.55976588</c:v>
                </c:pt>
                <c:pt idx="27">
                  <c:v>10.966965350000001</c:v>
                </c:pt>
                <c:pt idx="28">
                  <c:v>11.37425685</c:v>
                </c:pt>
                <c:pt idx="29">
                  <c:v>11.78074752</c:v>
                </c:pt>
                <c:pt idx="30">
                  <c:v>12.187833550000001</c:v>
                </c:pt>
                <c:pt idx="31">
                  <c:v>12.595731580000001</c:v>
                </c:pt>
                <c:pt idx="32">
                  <c:v>13.00308706</c:v>
                </c:pt>
                <c:pt idx="33">
                  <c:v>13.40978361</c:v>
                </c:pt>
                <c:pt idx="34">
                  <c:v>13.817129789999999</c:v>
                </c:pt>
                <c:pt idx="35">
                  <c:v>14.22444917</c:v>
                </c:pt>
                <c:pt idx="36">
                  <c:v>14.631247549999999</c:v>
                </c:pt>
                <c:pt idx="37">
                  <c:v>15.038300980000001</c:v>
                </c:pt>
                <c:pt idx="38">
                  <c:v>15.44490103</c:v>
                </c:pt>
                <c:pt idx="39">
                  <c:v>15.85154977</c:v>
                </c:pt>
                <c:pt idx="40">
                  <c:v>16.258700350000002</c:v>
                </c:pt>
                <c:pt idx="41">
                  <c:v>16.665574629999998</c:v>
                </c:pt>
                <c:pt idx="42">
                  <c:v>17.072250409999999</c:v>
                </c:pt>
                <c:pt idx="43">
                  <c:v>17.47985516</c:v>
                </c:pt>
                <c:pt idx="44">
                  <c:v>17.886654329999999</c:v>
                </c:pt>
                <c:pt idx="45">
                  <c:v>18.29332995</c:v>
                </c:pt>
                <c:pt idx="46">
                  <c:v>18.701557789999999</c:v>
                </c:pt>
                <c:pt idx="47">
                  <c:v>19.108101980000001</c:v>
                </c:pt>
                <c:pt idx="48">
                  <c:v>19.516180420000001</c:v>
                </c:pt>
                <c:pt idx="49">
                  <c:v>19.923198060000001</c:v>
                </c:pt>
                <c:pt idx="50">
                  <c:v>20.331369840000001</c:v>
                </c:pt>
                <c:pt idx="51">
                  <c:v>20.737916420000001</c:v>
                </c:pt>
                <c:pt idx="52">
                  <c:v>21.145166140000001</c:v>
                </c:pt>
                <c:pt idx="53">
                  <c:v>21.551460500000001</c:v>
                </c:pt>
                <c:pt idx="54">
                  <c:v>21.958308150000001</c:v>
                </c:pt>
                <c:pt idx="55">
                  <c:v>22.36520462</c:v>
                </c:pt>
                <c:pt idx="56">
                  <c:v>22.772061359999999</c:v>
                </c:pt>
                <c:pt idx="57">
                  <c:v>23.17902059</c:v>
                </c:pt>
                <c:pt idx="58">
                  <c:v>23.585956660000001</c:v>
                </c:pt>
                <c:pt idx="59">
                  <c:v>23.99370601</c:v>
                </c:pt>
                <c:pt idx="60">
                  <c:v>24.400414569999999</c:v>
                </c:pt>
                <c:pt idx="61">
                  <c:v>24.807878760000001</c:v>
                </c:pt>
                <c:pt idx="62">
                  <c:v>25.21448513</c:v>
                </c:pt>
                <c:pt idx="63">
                  <c:v>25.621940290000001</c:v>
                </c:pt>
                <c:pt idx="64">
                  <c:v>26.029024639999999</c:v>
                </c:pt>
                <c:pt idx="65">
                  <c:v>26.43638709</c:v>
                </c:pt>
                <c:pt idx="66">
                  <c:v>26.844162690000001</c:v>
                </c:pt>
                <c:pt idx="67">
                  <c:v>27.251663199999999</c:v>
                </c:pt>
                <c:pt idx="68">
                  <c:v>27.658352870000002</c:v>
                </c:pt>
                <c:pt idx="69">
                  <c:v>28.06526861</c:v>
                </c:pt>
                <c:pt idx="70">
                  <c:v>28.472011609999999</c:v>
                </c:pt>
                <c:pt idx="71">
                  <c:v>28.878173749999998</c:v>
                </c:pt>
                <c:pt idx="72">
                  <c:v>29.286278549999999</c:v>
                </c:pt>
                <c:pt idx="73">
                  <c:v>29.692736020000002</c:v>
                </c:pt>
                <c:pt idx="74">
                  <c:v>30.099983630000001</c:v>
                </c:pt>
                <c:pt idx="75">
                  <c:v>30.505539720000002</c:v>
                </c:pt>
                <c:pt idx="76">
                  <c:v>30.913606860000002</c:v>
                </c:pt>
                <c:pt idx="77">
                  <c:v>31.32138389</c:v>
                </c:pt>
                <c:pt idx="78">
                  <c:v>31.727733449999999</c:v>
                </c:pt>
                <c:pt idx="79">
                  <c:v>32.134882359999999</c:v>
                </c:pt>
                <c:pt idx="80">
                  <c:v>32.542899900000002</c:v>
                </c:pt>
                <c:pt idx="81">
                  <c:v>32.950430879999999</c:v>
                </c:pt>
                <c:pt idx="82">
                  <c:v>33.355572119999998</c:v>
                </c:pt>
                <c:pt idx="83">
                  <c:v>33.762845839999997</c:v>
                </c:pt>
                <c:pt idx="84">
                  <c:v>34.17111895</c:v>
                </c:pt>
                <c:pt idx="85">
                  <c:v>34.577619730000002</c:v>
                </c:pt>
                <c:pt idx="86">
                  <c:v>34.983973409999997</c:v>
                </c:pt>
                <c:pt idx="87">
                  <c:v>35.389526230000001</c:v>
                </c:pt>
                <c:pt idx="88">
                  <c:v>35.797687869999997</c:v>
                </c:pt>
                <c:pt idx="89">
                  <c:v>36.205518650000002</c:v>
                </c:pt>
                <c:pt idx="90">
                  <c:v>36.61322955</c:v>
                </c:pt>
                <c:pt idx="91">
                  <c:v>37.019920829999997</c:v>
                </c:pt>
                <c:pt idx="92">
                  <c:v>37.426427670000002</c:v>
                </c:pt>
                <c:pt idx="93">
                  <c:v>37.835094230000003</c:v>
                </c:pt>
                <c:pt idx="94">
                  <c:v>38.241857039999999</c:v>
                </c:pt>
                <c:pt idx="95">
                  <c:v>38.647756819999998</c:v>
                </c:pt>
                <c:pt idx="96">
                  <c:v>39.056645029999999</c:v>
                </c:pt>
                <c:pt idx="97">
                  <c:v>39.4641302</c:v>
                </c:pt>
                <c:pt idx="98">
                  <c:v>39.869557190000002</c:v>
                </c:pt>
                <c:pt idx="99">
                  <c:v>40.277409650000003</c:v>
                </c:pt>
                <c:pt idx="100">
                  <c:v>40.684463370000003</c:v>
                </c:pt>
                <c:pt idx="101">
                  <c:v>41.092722559999999</c:v>
                </c:pt>
                <c:pt idx="102">
                  <c:v>41.497033190000003</c:v>
                </c:pt>
                <c:pt idx="103">
                  <c:v>41.905598550000001</c:v>
                </c:pt>
                <c:pt idx="104">
                  <c:v>42.31222159</c:v>
                </c:pt>
                <c:pt idx="105">
                  <c:v>42.718405850000003</c:v>
                </c:pt>
                <c:pt idx="106">
                  <c:v>43.126532320000003</c:v>
                </c:pt>
                <c:pt idx="107">
                  <c:v>43.534098210000003</c:v>
                </c:pt>
                <c:pt idx="108">
                  <c:v>43.939934319999999</c:v>
                </c:pt>
                <c:pt idx="109">
                  <c:v>44.347132790000003</c:v>
                </c:pt>
                <c:pt idx="110">
                  <c:v>44.755120920000003</c:v>
                </c:pt>
                <c:pt idx="111">
                  <c:v>45.161396209999999</c:v>
                </c:pt>
                <c:pt idx="112">
                  <c:v>45.568788869999999</c:v>
                </c:pt>
                <c:pt idx="113">
                  <c:v>45.976580460000001</c:v>
                </c:pt>
                <c:pt idx="114">
                  <c:v>46.3817618</c:v>
                </c:pt>
                <c:pt idx="115">
                  <c:v>46.789726569999999</c:v>
                </c:pt>
                <c:pt idx="116">
                  <c:v>47.197320589999997</c:v>
                </c:pt>
                <c:pt idx="117">
                  <c:v>47.604304140000004</c:v>
                </c:pt>
                <c:pt idx="118">
                  <c:v>48.011392450000002</c:v>
                </c:pt>
                <c:pt idx="119">
                  <c:v>48.418195420000004</c:v>
                </c:pt>
                <c:pt idx="120">
                  <c:v>48.825139010000001</c:v>
                </c:pt>
                <c:pt idx="121">
                  <c:v>49.23278586</c:v>
                </c:pt>
                <c:pt idx="122">
                  <c:v>49.639642719999998</c:v>
                </c:pt>
                <c:pt idx="123">
                  <c:v>50.046674350000004</c:v>
                </c:pt>
                <c:pt idx="124">
                  <c:v>50.4531098</c:v>
                </c:pt>
                <c:pt idx="125">
                  <c:v>50.859535989999998</c:v>
                </c:pt>
                <c:pt idx="126">
                  <c:v>51.267408529999997</c:v>
                </c:pt>
                <c:pt idx="127">
                  <c:v>51.674430170000001</c:v>
                </c:pt>
                <c:pt idx="128">
                  <c:v>52.081387839999998</c:v>
                </c:pt>
                <c:pt idx="129">
                  <c:v>52.489377769999997</c:v>
                </c:pt>
                <c:pt idx="130">
                  <c:v>52.895357109999999</c:v>
                </c:pt>
                <c:pt idx="131">
                  <c:v>53.302605990000004</c:v>
                </c:pt>
                <c:pt idx="132">
                  <c:v>53.709403039999998</c:v>
                </c:pt>
                <c:pt idx="133">
                  <c:v>54.117228959999998</c:v>
                </c:pt>
                <c:pt idx="134">
                  <c:v>54.525266270000003</c:v>
                </c:pt>
                <c:pt idx="135">
                  <c:v>54.931526269999999</c:v>
                </c:pt>
                <c:pt idx="136">
                  <c:v>55.338243429999999</c:v>
                </c:pt>
                <c:pt idx="137">
                  <c:v>55.745113259999997</c:v>
                </c:pt>
                <c:pt idx="138">
                  <c:v>56.152434800000002</c:v>
                </c:pt>
                <c:pt idx="139">
                  <c:v>56.559215080000001</c:v>
                </c:pt>
                <c:pt idx="140">
                  <c:v>56.966312760000001</c:v>
                </c:pt>
                <c:pt idx="141">
                  <c:v>57.37366995</c:v>
                </c:pt>
                <c:pt idx="142">
                  <c:v>57.781711520000002</c:v>
                </c:pt>
                <c:pt idx="143">
                  <c:v>58.188670250000001</c:v>
                </c:pt>
                <c:pt idx="144">
                  <c:v>58.59505953</c:v>
                </c:pt>
                <c:pt idx="145">
                  <c:v>59.002316659999998</c:v>
                </c:pt>
                <c:pt idx="146">
                  <c:v>59.40990833</c:v>
                </c:pt>
                <c:pt idx="147">
                  <c:v>59.81649479</c:v>
                </c:pt>
                <c:pt idx="148">
                  <c:v>60.223565649999998</c:v>
                </c:pt>
                <c:pt idx="149">
                  <c:v>60.631211749999999</c:v>
                </c:pt>
                <c:pt idx="150">
                  <c:v>61.037739569999999</c:v>
                </c:pt>
                <c:pt idx="151">
                  <c:v>61.443497890000003</c:v>
                </c:pt>
                <c:pt idx="152">
                  <c:v>61.85121788</c:v>
                </c:pt>
                <c:pt idx="153">
                  <c:v>62.259130239999998</c:v>
                </c:pt>
                <c:pt idx="154">
                  <c:v>62.665277430000003</c:v>
                </c:pt>
                <c:pt idx="155">
                  <c:v>63.07211315</c:v>
                </c:pt>
                <c:pt idx="156">
                  <c:v>63.479015590000003</c:v>
                </c:pt>
                <c:pt idx="157">
                  <c:v>63.885717679999999</c:v>
                </c:pt>
                <c:pt idx="158">
                  <c:v>64.294209289999998</c:v>
                </c:pt>
                <c:pt idx="159">
                  <c:v>64.701940489999998</c:v>
                </c:pt>
                <c:pt idx="160">
                  <c:v>65.108495570000002</c:v>
                </c:pt>
                <c:pt idx="161">
                  <c:v>65.514661649999994</c:v>
                </c:pt>
                <c:pt idx="162">
                  <c:v>65.922224740000004</c:v>
                </c:pt>
                <c:pt idx="163">
                  <c:v>66.328921710000003</c:v>
                </c:pt>
                <c:pt idx="164">
                  <c:v>66.736376519999993</c:v>
                </c:pt>
                <c:pt idx="165">
                  <c:v>67.144399300000003</c:v>
                </c:pt>
                <c:pt idx="166">
                  <c:v>67.551181450000001</c:v>
                </c:pt>
                <c:pt idx="167">
                  <c:v>67.957903630000004</c:v>
                </c:pt>
                <c:pt idx="168">
                  <c:v>68.36432834</c:v>
                </c:pt>
                <c:pt idx="169">
                  <c:v>68.771636340000001</c:v>
                </c:pt>
                <c:pt idx="170">
                  <c:v>69.178466439999994</c:v>
                </c:pt>
                <c:pt idx="171">
                  <c:v>69.585006469999996</c:v>
                </c:pt>
                <c:pt idx="172">
                  <c:v>69.992859769999995</c:v>
                </c:pt>
                <c:pt idx="173">
                  <c:v>70.400194769999999</c:v>
                </c:pt>
                <c:pt idx="174">
                  <c:v>70.807629849999998</c:v>
                </c:pt>
                <c:pt idx="175">
                  <c:v>71.21500752</c:v>
                </c:pt>
                <c:pt idx="176">
                  <c:v>71.621277719999995</c:v>
                </c:pt>
                <c:pt idx="177">
                  <c:v>72.027510320000005</c:v>
                </c:pt>
                <c:pt idx="178" formatCode="0.00E+00">
                  <c:v>72.434888920000006</c:v>
                </c:pt>
                <c:pt idx="179">
                  <c:v>72.842524890000007</c:v>
                </c:pt>
                <c:pt idx="180">
                  <c:v>73.249022319999995</c:v>
                </c:pt>
                <c:pt idx="181">
                  <c:v>73.656594670000004</c:v>
                </c:pt>
                <c:pt idx="182">
                  <c:v>74.06418936</c:v>
                </c:pt>
                <c:pt idx="183">
                  <c:v>74.470216930000007</c:v>
                </c:pt>
                <c:pt idx="184">
                  <c:v>74.876937229999996</c:v>
                </c:pt>
                <c:pt idx="185">
                  <c:v>75.285119719999997</c:v>
                </c:pt>
                <c:pt idx="186">
                  <c:v>75.692656940000006</c:v>
                </c:pt>
                <c:pt idx="187">
                  <c:v>76.100803799999994</c:v>
                </c:pt>
                <c:pt idx="188">
                  <c:v>76.507638830000005</c:v>
                </c:pt>
                <c:pt idx="189">
                  <c:v>76.913518839999995</c:v>
                </c:pt>
                <c:pt idx="190">
                  <c:v>77.319657980000002</c:v>
                </c:pt>
                <c:pt idx="191">
                  <c:v>77.725618069999996</c:v>
                </c:pt>
                <c:pt idx="192">
                  <c:v>78.132490090000005</c:v>
                </c:pt>
                <c:pt idx="193">
                  <c:v>78.540648160000003</c:v>
                </c:pt>
                <c:pt idx="194">
                  <c:v>78.948365190000004</c:v>
                </c:pt>
                <c:pt idx="195">
                  <c:v>79.355570159999999</c:v>
                </c:pt>
                <c:pt idx="196">
                  <c:v>79.762335719999996</c:v>
                </c:pt>
                <c:pt idx="197">
                  <c:v>80.169336970000003</c:v>
                </c:pt>
                <c:pt idx="198">
                  <c:v>80.577481930000005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0.351429451</c:v>
                </c:pt>
                <c:pt idx="1">
                  <c:v>1.35022947E-2</c:v>
                </c:pt>
                <c:pt idx="2">
                  <c:v>-1.2272910644999999</c:v>
                </c:pt>
                <c:pt idx="3">
                  <c:v>-1.4127886902</c:v>
                </c:pt>
                <c:pt idx="4">
                  <c:v>-1.7264836235000001</c:v>
                </c:pt>
                <c:pt idx="5">
                  <c:v>-2.0677330493000001</c:v>
                </c:pt>
                <c:pt idx="6">
                  <c:v>-2.3848159658000001</c:v>
                </c:pt>
                <c:pt idx="7">
                  <c:v>-2.6001854057</c:v>
                </c:pt>
                <c:pt idx="8">
                  <c:v>-2.5714022434000001</c:v>
                </c:pt>
                <c:pt idx="9">
                  <c:v>-3.0213365892000001</c:v>
                </c:pt>
                <c:pt idx="10">
                  <c:v>-3.5242876493000002</c:v>
                </c:pt>
                <c:pt idx="11">
                  <c:v>-3.8227649835999999</c:v>
                </c:pt>
                <c:pt idx="12">
                  <c:v>-4.4660386505999998</c:v>
                </c:pt>
                <c:pt idx="13">
                  <c:v>-4.8214810839000002</c:v>
                </c:pt>
                <c:pt idx="14">
                  <c:v>-4.8746141526000004</c:v>
                </c:pt>
                <c:pt idx="15">
                  <c:v>-5.6024733027</c:v>
                </c:pt>
                <c:pt idx="16">
                  <c:v>-6.0130271288000001</c:v>
                </c:pt>
                <c:pt idx="17">
                  <c:v>-6.1571004651000001</c:v>
                </c:pt>
                <c:pt idx="18">
                  <c:v>-6.5560489318000004</c:v>
                </c:pt>
                <c:pt idx="19">
                  <c:v>-6.7888727787000001</c:v>
                </c:pt>
                <c:pt idx="20">
                  <c:v>-7.5146335591</c:v>
                </c:pt>
                <c:pt idx="21">
                  <c:v>-7.6949051379000002</c:v>
                </c:pt>
                <c:pt idx="22">
                  <c:v>-7.9908269866000001</c:v>
                </c:pt>
                <c:pt idx="23">
                  <c:v>-8.3313396735000005</c:v>
                </c:pt>
                <c:pt idx="24">
                  <c:v>-8.9078859594999997</c:v>
                </c:pt>
                <c:pt idx="25">
                  <c:v>-9.4418247186999995</c:v>
                </c:pt>
                <c:pt idx="26">
                  <c:v>-9.6202386109999996</c:v>
                </c:pt>
                <c:pt idx="27">
                  <c:v>-10.132018481599999</c:v>
                </c:pt>
                <c:pt idx="28">
                  <c:v>-10.679312112</c:v>
                </c:pt>
                <c:pt idx="29">
                  <c:v>-11.0137032883</c:v>
                </c:pt>
                <c:pt idx="30">
                  <c:v>-11.4252287669</c:v>
                </c:pt>
                <c:pt idx="31">
                  <c:v>-11.998216229200001</c:v>
                </c:pt>
                <c:pt idx="32">
                  <c:v>-12.086360751000001</c:v>
                </c:pt>
                <c:pt idx="33">
                  <c:v>-12.701543653</c:v>
                </c:pt>
                <c:pt idx="34">
                  <c:v>-13.038176208499999</c:v>
                </c:pt>
                <c:pt idx="35">
                  <c:v>-13.410654826</c:v>
                </c:pt>
                <c:pt idx="36">
                  <c:v>-13.8249709768</c:v>
                </c:pt>
                <c:pt idx="37">
                  <c:v>-14.059601797499999</c:v>
                </c:pt>
                <c:pt idx="38">
                  <c:v>-14.3759375344</c:v>
                </c:pt>
                <c:pt idx="39">
                  <c:v>-15.0381906675</c:v>
                </c:pt>
                <c:pt idx="40">
                  <c:v>-15.267236092699999</c:v>
                </c:pt>
                <c:pt idx="41">
                  <c:v>-15.785990742099999</c:v>
                </c:pt>
                <c:pt idx="42">
                  <c:v>-16.2181707648</c:v>
                </c:pt>
                <c:pt idx="43">
                  <c:v>-16.543428609999999</c:v>
                </c:pt>
                <c:pt idx="44">
                  <c:v>-17.137179120999999</c:v>
                </c:pt>
                <c:pt idx="45">
                  <c:v>-17.506927055199998</c:v>
                </c:pt>
                <c:pt idx="46">
                  <c:v>-17.836627953499999</c:v>
                </c:pt>
                <c:pt idx="47">
                  <c:v>-18.156224914300001</c:v>
                </c:pt>
                <c:pt idx="48">
                  <c:v>-18.5192894011</c:v>
                </c:pt>
                <c:pt idx="49">
                  <c:v>-18.7653003675</c:v>
                </c:pt>
                <c:pt idx="50">
                  <c:v>-18.911381477700001</c:v>
                </c:pt>
                <c:pt idx="51">
                  <c:v>-19.012265081300001</c:v>
                </c:pt>
                <c:pt idx="52">
                  <c:v>-19.119727431800001</c:v>
                </c:pt>
                <c:pt idx="53">
                  <c:v>-19.2701706796</c:v>
                </c:pt>
                <c:pt idx="54">
                  <c:v>-19.596600533899998</c:v>
                </c:pt>
                <c:pt idx="55">
                  <c:v>-19.974765404500001</c:v>
                </c:pt>
                <c:pt idx="56">
                  <c:v>-20.106336582400001</c:v>
                </c:pt>
                <c:pt idx="57">
                  <c:v>-20.306328086000001</c:v>
                </c:pt>
                <c:pt idx="58">
                  <c:v>-20.3486367235</c:v>
                </c:pt>
                <c:pt idx="59">
                  <c:v>-20.645242963299999</c:v>
                </c:pt>
                <c:pt idx="60">
                  <c:v>-20.800560878700001</c:v>
                </c:pt>
                <c:pt idx="61">
                  <c:v>-20.8857302778</c:v>
                </c:pt>
                <c:pt idx="62">
                  <c:v>-20.975022852799999</c:v>
                </c:pt>
                <c:pt idx="63">
                  <c:v>-21.265615045499999</c:v>
                </c:pt>
                <c:pt idx="64">
                  <c:v>-21.180323298499999</c:v>
                </c:pt>
                <c:pt idx="65">
                  <c:v>-21.227797402</c:v>
                </c:pt>
                <c:pt idx="66">
                  <c:v>-21.217791139900001</c:v>
                </c:pt>
                <c:pt idx="67">
                  <c:v>-21.319027429799998</c:v>
                </c:pt>
                <c:pt idx="68">
                  <c:v>-21.273167305200001</c:v>
                </c:pt>
                <c:pt idx="69">
                  <c:v>-21.163238333500001</c:v>
                </c:pt>
                <c:pt idx="70">
                  <c:v>-21.2461987567</c:v>
                </c:pt>
                <c:pt idx="71">
                  <c:v>-21.211012762999999</c:v>
                </c:pt>
                <c:pt idx="72">
                  <c:v>-21.132816214599998</c:v>
                </c:pt>
                <c:pt idx="73">
                  <c:v>-21.054242543099999</c:v>
                </c:pt>
                <c:pt idx="74">
                  <c:v>-21.070118568400002</c:v>
                </c:pt>
                <c:pt idx="75">
                  <c:v>-20.8898409058</c:v>
                </c:pt>
                <c:pt idx="76">
                  <c:v>-20.998059330699999</c:v>
                </c:pt>
                <c:pt idx="77">
                  <c:v>-20.7106086139</c:v>
                </c:pt>
                <c:pt idx="78">
                  <c:v>-21.154118588500001</c:v>
                </c:pt>
                <c:pt idx="79">
                  <c:v>-20.991333953600002</c:v>
                </c:pt>
                <c:pt idx="80">
                  <c:v>-20.935171132800001</c:v>
                </c:pt>
                <c:pt idx="81">
                  <c:v>-20.597673516299999</c:v>
                </c:pt>
                <c:pt idx="82">
                  <c:v>-20.637530474999998</c:v>
                </c:pt>
                <c:pt idx="83">
                  <c:v>-20.7706997927</c:v>
                </c:pt>
                <c:pt idx="84">
                  <c:v>-20.355579029699999</c:v>
                </c:pt>
                <c:pt idx="85">
                  <c:v>-20.542728347499999</c:v>
                </c:pt>
                <c:pt idx="86">
                  <c:v>-20.031326419799999</c:v>
                </c:pt>
                <c:pt idx="87">
                  <c:v>-20.233495071699998</c:v>
                </c:pt>
                <c:pt idx="88">
                  <c:v>-19.9837949062</c:v>
                </c:pt>
                <c:pt idx="89">
                  <c:v>-19.861019131900001</c:v>
                </c:pt>
                <c:pt idx="90">
                  <c:v>-19.838266516499999</c:v>
                </c:pt>
                <c:pt idx="91">
                  <c:v>-20.0052619135</c:v>
                </c:pt>
                <c:pt idx="92">
                  <c:v>-20.005344545500002</c:v>
                </c:pt>
                <c:pt idx="93">
                  <c:v>-19.961045373600001</c:v>
                </c:pt>
                <c:pt idx="94">
                  <c:v>-19.6627772925</c:v>
                </c:pt>
                <c:pt idx="95">
                  <c:v>-20.069608866900001</c:v>
                </c:pt>
                <c:pt idx="96">
                  <c:v>-19.970274550900001</c:v>
                </c:pt>
                <c:pt idx="97">
                  <c:v>-19.7675748672</c:v>
                </c:pt>
                <c:pt idx="98">
                  <c:v>-19.985073390099998</c:v>
                </c:pt>
                <c:pt idx="99">
                  <c:v>-20.172354562700001</c:v>
                </c:pt>
                <c:pt idx="100">
                  <c:v>-20.183599987000001</c:v>
                </c:pt>
                <c:pt idx="101">
                  <c:v>-20.226536667200001</c:v>
                </c:pt>
                <c:pt idx="102">
                  <c:v>-20.21764666</c:v>
                </c:pt>
                <c:pt idx="103">
                  <c:v>-20.329235831999998</c:v>
                </c:pt>
                <c:pt idx="104">
                  <c:v>-19.894180219199999</c:v>
                </c:pt>
                <c:pt idx="105">
                  <c:v>-20.152144588199999</c:v>
                </c:pt>
                <c:pt idx="106">
                  <c:v>-20.178376672900001</c:v>
                </c:pt>
                <c:pt idx="107">
                  <c:v>-20.0421686454</c:v>
                </c:pt>
                <c:pt idx="108">
                  <c:v>-19.9436924888</c:v>
                </c:pt>
                <c:pt idx="109">
                  <c:v>-20.1442904078</c:v>
                </c:pt>
                <c:pt idx="110">
                  <c:v>-20.120569831800001</c:v>
                </c:pt>
                <c:pt idx="111">
                  <c:v>-20.180043016799999</c:v>
                </c:pt>
                <c:pt idx="112">
                  <c:v>-20.282778556099998</c:v>
                </c:pt>
                <c:pt idx="113">
                  <c:v>-20.172884847999999</c:v>
                </c:pt>
                <c:pt idx="114">
                  <c:v>-20.5360139979</c:v>
                </c:pt>
                <c:pt idx="115">
                  <c:v>-20.368197430599999</c:v>
                </c:pt>
                <c:pt idx="116">
                  <c:v>-20.381257184700001</c:v>
                </c:pt>
                <c:pt idx="117">
                  <c:v>-20.558715121700001</c:v>
                </c:pt>
                <c:pt idx="118">
                  <c:v>-20.431988863499999</c:v>
                </c:pt>
                <c:pt idx="119">
                  <c:v>-20.423770309599998</c:v>
                </c:pt>
                <c:pt idx="120">
                  <c:v>-20.4238513389</c:v>
                </c:pt>
                <c:pt idx="121">
                  <c:v>-20.206453888599999</c:v>
                </c:pt>
                <c:pt idx="122">
                  <c:v>-19.896075182499999</c:v>
                </c:pt>
                <c:pt idx="123">
                  <c:v>-19.934043518399999</c:v>
                </c:pt>
                <c:pt idx="124">
                  <c:v>-19.998959095499998</c:v>
                </c:pt>
                <c:pt idx="125">
                  <c:v>-20.164004521300001</c:v>
                </c:pt>
                <c:pt idx="126">
                  <c:v>-20.054404991399998</c:v>
                </c:pt>
                <c:pt idx="127">
                  <c:v>-20.034143584100001</c:v>
                </c:pt>
                <c:pt idx="128">
                  <c:v>-19.799618271500002</c:v>
                </c:pt>
                <c:pt idx="129">
                  <c:v>-19.6377264152</c:v>
                </c:pt>
                <c:pt idx="130">
                  <c:v>-19.662671010499999</c:v>
                </c:pt>
                <c:pt idx="131">
                  <c:v>-19.703130700399999</c:v>
                </c:pt>
                <c:pt idx="132">
                  <c:v>-19.595466397399999</c:v>
                </c:pt>
                <c:pt idx="133">
                  <c:v>-19.420325125400002</c:v>
                </c:pt>
                <c:pt idx="134">
                  <c:v>-19.150896361699999</c:v>
                </c:pt>
                <c:pt idx="135">
                  <c:v>-18.933612976199999</c:v>
                </c:pt>
                <c:pt idx="136">
                  <c:v>-18.948116274099998</c:v>
                </c:pt>
                <c:pt idx="137">
                  <c:v>-18.9034547547</c:v>
                </c:pt>
                <c:pt idx="138">
                  <c:v>-19.0233340883</c:v>
                </c:pt>
                <c:pt idx="139">
                  <c:v>-18.852353217200001</c:v>
                </c:pt>
                <c:pt idx="140">
                  <c:v>-18.592864827100001</c:v>
                </c:pt>
                <c:pt idx="141">
                  <c:v>-18.402545416199999</c:v>
                </c:pt>
                <c:pt idx="142">
                  <c:v>-18.421270374900001</c:v>
                </c:pt>
                <c:pt idx="143">
                  <c:v>-17.950999337199999</c:v>
                </c:pt>
                <c:pt idx="144">
                  <c:v>-17.980002122199998</c:v>
                </c:pt>
                <c:pt idx="145">
                  <c:v>-17.613514794299999</c:v>
                </c:pt>
                <c:pt idx="146">
                  <c:v>-17.523930353099999</c:v>
                </c:pt>
                <c:pt idx="147">
                  <c:v>-17.280608905899999</c:v>
                </c:pt>
                <c:pt idx="148">
                  <c:v>-17.049362330000001</c:v>
                </c:pt>
                <c:pt idx="149">
                  <c:v>-16.986760965799999</c:v>
                </c:pt>
                <c:pt idx="150">
                  <c:v>-16.630758767100001</c:v>
                </c:pt>
                <c:pt idx="151">
                  <c:v>-16.461536392599999</c:v>
                </c:pt>
                <c:pt idx="152">
                  <c:v>-16.193970968999999</c:v>
                </c:pt>
                <c:pt idx="153">
                  <c:v>-16.083051339400001</c:v>
                </c:pt>
                <c:pt idx="154">
                  <c:v>-15.8948645111</c:v>
                </c:pt>
                <c:pt idx="155">
                  <c:v>-15.7104246012</c:v>
                </c:pt>
                <c:pt idx="156">
                  <c:v>-15.3589085198</c:v>
                </c:pt>
                <c:pt idx="157">
                  <c:v>-15.4222140655</c:v>
                </c:pt>
                <c:pt idx="158">
                  <c:v>-14.9681239028</c:v>
                </c:pt>
                <c:pt idx="159">
                  <c:v>-14.5442791367</c:v>
                </c:pt>
                <c:pt idx="160">
                  <c:v>-14.369324113499999</c:v>
                </c:pt>
                <c:pt idx="161">
                  <c:v>-14.2253578753</c:v>
                </c:pt>
                <c:pt idx="162">
                  <c:v>-13.947290075</c:v>
                </c:pt>
                <c:pt idx="163">
                  <c:v>-13.540462138100001</c:v>
                </c:pt>
                <c:pt idx="164">
                  <c:v>-13.502578231499999</c:v>
                </c:pt>
                <c:pt idx="165">
                  <c:v>-13.2600429851</c:v>
                </c:pt>
                <c:pt idx="166">
                  <c:v>-12.8750161071</c:v>
                </c:pt>
                <c:pt idx="167">
                  <c:v>-12.6021567235</c:v>
                </c:pt>
                <c:pt idx="168">
                  <c:v>-12.2280707013</c:v>
                </c:pt>
                <c:pt idx="169">
                  <c:v>-12.1915425573</c:v>
                </c:pt>
                <c:pt idx="170">
                  <c:v>-11.888817621699999</c:v>
                </c:pt>
                <c:pt idx="171">
                  <c:v>-11.6927149434</c:v>
                </c:pt>
                <c:pt idx="172">
                  <c:v>-11.4501309309</c:v>
                </c:pt>
                <c:pt idx="173">
                  <c:v>-11.0754662089</c:v>
                </c:pt>
                <c:pt idx="174">
                  <c:v>-10.816227938000001</c:v>
                </c:pt>
                <c:pt idx="175">
                  <c:v>-10.8830592661</c:v>
                </c:pt>
                <c:pt idx="176">
                  <c:v>-10.457511792</c:v>
                </c:pt>
                <c:pt idx="177">
                  <c:v>-10.120695892500001</c:v>
                </c:pt>
                <c:pt idx="178">
                  <c:v>-10.136429808899999</c:v>
                </c:pt>
                <c:pt idx="179">
                  <c:v>-9.8434365043999996</c:v>
                </c:pt>
                <c:pt idx="180">
                  <c:v>-9.5413675350999991</c:v>
                </c:pt>
                <c:pt idx="181">
                  <c:v>-9.4326330794000004</c:v>
                </c:pt>
                <c:pt idx="182">
                  <c:v>-9.1400440695</c:v>
                </c:pt>
                <c:pt idx="183">
                  <c:v>-8.7172178667000004</c:v>
                </c:pt>
                <c:pt idx="184">
                  <c:v>-8.4506116897000005</c:v>
                </c:pt>
                <c:pt idx="185">
                  <c:v>-8.1169905760999992</c:v>
                </c:pt>
                <c:pt idx="186">
                  <c:v>-7.5416343977000002</c:v>
                </c:pt>
                <c:pt idx="187">
                  <c:v>-7.1102968976999996</c:v>
                </c:pt>
                <c:pt idx="188">
                  <c:v>-6.7004475482999997</c:v>
                </c:pt>
                <c:pt idx="189">
                  <c:v>-6.0768549377000003</c:v>
                </c:pt>
                <c:pt idx="190">
                  <c:v>-5.6257894260999999</c:v>
                </c:pt>
                <c:pt idx="191">
                  <c:v>-5.0638488146</c:v>
                </c:pt>
                <c:pt idx="192">
                  <c:v>-4.5589532361999998</c:v>
                </c:pt>
                <c:pt idx="193">
                  <c:v>-3.9813570608000002</c:v>
                </c:pt>
                <c:pt idx="194">
                  <c:v>-3.3667706311000001</c:v>
                </c:pt>
                <c:pt idx="195">
                  <c:v>-3.0381873879999999</c:v>
                </c:pt>
                <c:pt idx="196">
                  <c:v>-2.3693267872999999</c:v>
                </c:pt>
                <c:pt idx="197">
                  <c:v>-1.6762955786</c:v>
                </c:pt>
                <c:pt idx="198">
                  <c:v>-1.0724535042000001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81-46D2-956C-C19A42A7E409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0.40898452600000001</c:v>
                </c:pt>
                <c:pt idx="2">
                  <c:v>0.84837464100000004</c:v>
                </c:pt>
                <c:pt idx="3">
                  <c:v>1.2844041500000001</c:v>
                </c:pt>
                <c:pt idx="4">
                  <c:v>1.7200227889999999</c:v>
                </c:pt>
                <c:pt idx="5">
                  <c:v>2.1555184829999998</c:v>
                </c:pt>
                <c:pt idx="6" formatCode="0.00E+00">
                  <c:v>2.590205621</c:v>
                </c:pt>
                <c:pt idx="7">
                  <c:v>3.0245194789999998</c:v>
                </c:pt>
                <c:pt idx="8" formatCode="0.00E+00">
                  <c:v>3.4599301750000002</c:v>
                </c:pt>
                <c:pt idx="9">
                  <c:v>3.8956009620000001</c:v>
                </c:pt>
                <c:pt idx="10">
                  <c:v>4.332392778</c:v>
                </c:pt>
                <c:pt idx="11">
                  <c:v>4.7681895110000001</c:v>
                </c:pt>
                <c:pt idx="12">
                  <c:v>5.2030287160000004</c:v>
                </c:pt>
                <c:pt idx="13">
                  <c:v>5.6373522429999996</c:v>
                </c:pt>
                <c:pt idx="14">
                  <c:v>6.072981929</c:v>
                </c:pt>
                <c:pt idx="15">
                  <c:v>6.5084297749999998</c:v>
                </c:pt>
                <c:pt idx="16">
                  <c:v>6.9450065800000003</c:v>
                </c:pt>
                <c:pt idx="17">
                  <c:v>7.3786599400000004</c:v>
                </c:pt>
                <c:pt idx="18">
                  <c:v>7.8123878549999999</c:v>
                </c:pt>
                <c:pt idx="19">
                  <c:v>8.2481971929999993</c:v>
                </c:pt>
                <c:pt idx="20">
                  <c:v>8.6839317339999997</c:v>
                </c:pt>
                <c:pt idx="21">
                  <c:v>9.1195936870000001</c:v>
                </c:pt>
                <c:pt idx="22">
                  <c:v>9.5563070719999992</c:v>
                </c:pt>
                <c:pt idx="23">
                  <c:v>9.9925949840000001</c:v>
                </c:pt>
                <c:pt idx="24">
                  <c:v>10.427862620000001</c:v>
                </c:pt>
                <c:pt idx="25">
                  <c:v>10.862109589999999</c:v>
                </c:pt>
                <c:pt idx="26">
                  <c:v>11.29694267</c:v>
                </c:pt>
                <c:pt idx="27">
                  <c:v>11.73209477</c:v>
                </c:pt>
                <c:pt idx="28">
                  <c:v>12.168367870000001</c:v>
                </c:pt>
                <c:pt idx="29">
                  <c:v>12.603113199999999</c:v>
                </c:pt>
                <c:pt idx="30">
                  <c:v>13.038830470000001</c:v>
                </c:pt>
                <c:pt idx="31">
                  <c:v>13.47616756</c:v>
                </c:pt>
                <c:pt idx="32">
                  <c:v>13.91146561</c:v>
                </c:pt>
                <c:pt idx="33">
                  <c:v>14.346254419999999</c:v>
                </c:pt>
                <c:pt idx="34">
                  <c:v>14.782544140000001</c:v>
                </c:pt>
                <c:pt idx="35">
                  <c:v>15.21764289</c:v>
                </c:pt>
                <c:pt idx="36">
                  <c:v>15.65224645</c:v>
                </c:pt>
                <c:pt idx="37">
                  <c:v>16.087167489999999</c:v>
                </c:pt>
                <c:pt idx="38">
                  <c:v>16.523150139999998</c:v>
                </c:pt>
                <c:pt idx="39">
                  <c:v>16.959842909999999</c:v>
                </c:pt>
                <c:pt idx="40">
                  <c:v>17.39528305</c:v>
                </c:pt>
                <c:pt idx="41">
                  <c:v>17.83040257</c:v>
                </c:pt>
                <c:pt idx="42">
                  <c:v>18.265503689999999</c:v>
                </c:pt>
                <c:pt idx="43">
                  <c:v>18.698641309999999</c:v>
                </c:pt>
                <c:pt idx="44">
                  <c:v>19.133840159999998</c:v>
                </c:pt>
                <c:pt idx="45">
                  <c:v>19.568451970000002</c:v>
                </c:pt>
                <c:pt idx="46">
                  <c:v>20.004412039999998</c:v>
                </c:pt>
                <c:pt idx="47">
                  <c:v>20.441360060000001</c:v>
                </c:pt>
                <c:pt idx="48">
                  <c:v>20.881127710000001</c:v>
                </c:pt>
                <c:pt idx="49">
                  <c:v>21.3185021</c:v>
                </c:pt>
                <c:pt idx="50">
                  <c:v>21.75394623</c:v>
                </c:pt>
                <c:pt idx="51">
                  <c:v>22.187494910000002</c:v>
                </c:pt>
                <c:pt idx="52">
                  <c:v>22.621583510000001</c:v>
                </c:pt>
                <c:pt idx="53">
                  <c:v>23.055822580000001</c:v>
                </c:pt>
                <c:pt idx="54">
                  <c:v>23.490109029999999</c:v>
                </c:pt>
                <c:pt idx="55">
                  <c:v>23.92669308</c:v>
                </c:pt>
                <c:pt idx="56">
                  <c:v>24.361574940000001</c:v>
                </c:pt>
                <c:pt idx="57">
                  <c:v>24.796854539999998</c:v>
                </c:pt>
                <c:pt idx="58">
                  <c:v>25.231775509999999</c:v>
                </c:pt>
                <c:pt idx="59">
                  <c:v>25.666944619999999</c:v>
                </c:pt>
                <c:pt idx="60">
                  <c:v>26.102196540000001</c:v>
                </c:pt>
                <c:pt idx="61">
                  <c:v>26.537979350000001</c:v>
                </c:pt>
                <c:pt idx="62">
                  <c:v>26.974072020000001</c:v>
                </c:pt>
                <c:pt idx="63">
                  <c:v>27.411414369999999</c:v>
                </c:pt>
                <c:pt idx="64">
                  <c:v>27.844197569999999</c:v>
                </c:pt>
                <c:pt idx="65">
                  <c:v>28.279374929999999</c:v>
                </c:pt>
                <c:pt idx="66">
                  <c:v>28.71641863</c:v>
                </c:pt>
                <c:pt idx="67">
                  <c:v>29.153016789999999</c:v>
                </c:pt>
                <c:pt idx="68">
                  <c:v>29.586252909999999</c:v>
                </c:pt>
                <c:pt idx="69">
                  <c:v>30.020500269999999</c:v>
                </c:pt>
                <c:pt idx="70">
                  <c:v>30.456035050000001</c:v>
                </c:pt>
                <c:pt idx="71">
                  <c:v>30.89114597</c:v>
                </c:pt>
                <c:pt idx="72">
                  <c:v>31.328464749999998</c:v>
                </c:pt>
                <c:pt idx="73">
                  <c:v>31.767503269999999</c:v>
                </c:pt>
                <c:pt idx="74">
                  <c:v>32.201324319999998</c:v>
                </c:pt>
                <c:pt idx="75">
                  <c:v>32.634297760000003</c:v>
                </c:pt>
                <c:pt idx="76">
                  <c:v>33.07049894</c:v>
                </c:pt>
                <c:pt idx="77">
                  <c:v>33.507719760000001</c:v>
                </c:pt>
                <c:pt idx="78">
                  <c:v>33.942081899999998</c:v>
                </c:pt>
                <c:pt idx="79">
                  <c:v>34.376091379999998</c:v>
                </c:pt>
                <c:pt idx="80">
                  <c:v>34.81119296</c:v>
                </c:pt>
                <c:pt idx="81">
                  <c:v>35.251301650000002</c:v>
                </c:pt>
                <c:pt idx="82">
                  <c:v>35.686219600000001</c:v>
                </c:pt>
                <c:pt idx="83">
                  <c:v>36.119793960000003</c:v>
                </c:pt>
                <c:pt idx="84">
                  <c:v>36.552640910000001</c:v>
                </c:pt>
                <c:pt idx="85">
                  <c:v>36.986894890000002</c:v>
                </c:pt>
                <c:pt idx="86">
                  <c:v>37.422262320000002</c:v>
                </c:pt>
                <c:pt idx="87">
                  <c:v>37.857198480000001</c:v>
                </c:pt>
                <c:pt idx="88">
                  <c:v>38.29491333</c:v>
                </c:pt>
                <c:pt idx="89">
                  <c:v>38.730865530000003</c:v>
                </c:pt>
                <c:pt idx="90">
                  <c:v>39.166240770000002</c:v>
                </c:pt>
                <c:pt idx="91">
                  <c:v>39.602446149999999</c:v>
                </c:pt>
                <c:pt idx="92">
                  <c:v>40.03887795</c:v>
                </c:pt>
                <c:pt idx="93">
                  <c:v>40.472725459999999</c:v>
                </c:pt>
                <c:pt idx="94">
                  <c:v>40.907411189999998</c:v>
                </c:pt>
                <c:pt idx="95">
                  <c:v>41.343214469999999</c:v>
                </c:pt>
                <c:pt idx="96">
                  <c:v>41.782747270000002</c:v>
                </c:pt>
                <c:pt idx="97">
                  <c:v>42.21945479</c:v>
                </c:pt>
                <c:pt idx="98">
                  <c:v>42.653042730000003</c:v>
                </c:pt>
                <c:pt idx="99">
                  <c:v>43.087796660000002</c:v>
                </c:pt>
                <c:pt idx="100">
                  <c:v>43.521610619999997</c:v>
                </c:pt>
                <c:pt idx="101">
                  <c:v>43.95823188</c:v>
                </c:pt>
                <c:pt idx="102">
                  <c:v>44.392859680000001</c:v>
                </c:pt>
                <c:pt idx="103">
                  <c:v>44.829135190000002</c:v>
                </c:pt>
                <c:pt idx="104">
                  <c:v>45.261724350000001</c:v>
                </c:pt>
                <c:pt idx="105">
                  <c:v>45.696035160000001</c:v>
                </c:pt>
                <c:pt idx="106">
                  <c:v>46.131054290000002</c:v>
                </c:pt>
                <c:pt idx="107">
                  <c:v>46.567732450000001</c:v>
                </c:pt>
                <c:pt idx="108">
                  <c:v>47.002134030000001</c:v>
                </c:pt>
                <c:pt idx="109">
                  <c:v>47.438751070000002</c:v>
                </c:pt>
                <c:pt idx="110">
                  <c:v>47.876759489999998</c:v>
                </c:pt>
                <c:pt idx="111">
                  <c:v>48.312818780000001</c:v>
                </c:pt>
                <c:pt idx="112">
                  <c:v>48.749524350000002</c:v>
                </c:pt>
                <c:pt idx="113">
                  <c:v>49.182349360000003</c:v>
                </c:pt>
                <c:pt idx="114">
                  <c:v>49.619755359999999</c:v>
                </c:pt>
                <c:pt idx="115">
                  <c:v>50.056488369999997</c:v>
                </c:pt>
                <c:pt idx="116">
                  <c:v>50.490738540000002</c:v>
                </c:pt>
                <c:pt idx="117">
                  <c:v>50.92544333</c:v>
                </c:pt>
                <c:pt idx="118">
                  <c:v>51.360372849999997</c:v>
                </c:pt>
                <c:pt idx="119">
                  <c:v>51.795310370000003</c:v>
                </c:pt>
                <c:pt idx="120">
                  <c:v>52.231359580000003</c:v>
                </c:pt>
                <c:pt idx="121">
                  <c:v>52.665444260000001</c:v>
                </c:pt>
                <c:pt idx="122">
                  <c:v>53.101367949999997</c:v>
                </c:pt>
                <c:pt idx="123">
                  <c:v>53.537306960000002</c:v>
                </c:pt>
                <c:pt idx="124">
                  <c:v>53.971518179999997</c:v>
                </c:pt>
                <c:pt idx="125">
                  <c:v>54.40774322</c:v>
                </c:pt>
                <c:pt idx="126">
                  <c:v>54.84349606</c:v>
                </c:pt>
                <c:pt idx="127">
                  <c:v>55.281163020000001</c:v>
                </c:pt>
                <c:pt idx="128">
                  <c:v>55.71429053</c:v>
                </c:pt>
                <c:pt idx="129">
                  <c:v>56.149347040000002</c:v>
                </c:pt>
                <c:pt idx="130">
                  <c:v>56.586069629999997</c:v>
                </c:pt>
                <c:pt idx="131">
                  <c:v>57.02039379</c:v>
                </c:pt>
                <c:pt idx="132">
                  <c:v>57.453504129999999</c:v>
                </c:pt>
                <c:pt idx="133">
                  <c:v>57.889172019999997</c:v>
                </c:pt>
                <c:pt idx="134">
                  <c:v>58.32652616</c:v>
                </c:pt>
                <c:pt idx="135">
                  <c:v>58.762855850000001</c:v>
                </c:pt>
                <c:pt idx="136" formatCode="0.00E+00">
                  <c:v>59.198738659999997</c:v>
                </c:pt>
                <c:pt idx="137">
                  <c:v>59.636184919999998</c:v>
                </c:pt>
                <c:pt idx="138">
                  <c:v>60.071408009999999</c:v>
                </c:pt>
                <c:pt idx="139">
                  <c:v>60.505692439999997</c:v>
                </c:pt>
                <c:pt idx="140">
                  <c:v>60.939568800000004</c:v>
                </c:pt>
                <c:pt idx="141">
                  <c:v>61.376926249999997</c:v>
                </c:pt>
                <c:pt idx="142">
                  <c:v>61.81184872</c:v>
                </c:pt>
                <c:pt idx="143">
                  <c:v>62.245729410000003</c:v>
                </c:pt>
                <c:pt idx="144">
                  <c:v>62.681480319999999</c:v>
                </c:pt>
                <c:pt idx="145">
                  <c:v>63.117641919999997</c:v>
                </c:pt>
                <c:pt idx="146">
                  <c:v>63.552562620000003</c:v>
                </c:pt>
                <c:pt idx="147">
                  <c:v>63.988254740000002</c:v>
                </c:pt>
                <c:pt idx="148">
                  <c:v>64.423518819999998</c:v>
                </c:pt>
                <c:pt idx="149">
                  <c:v>64.858220450000005</c:v>
                </c:pt>
                <c:pt idx="150">
                  <c:v>65.294013919999998</c:v>
                </c:pt>
                <c:pt idx="151">
                  <c:v>65.729369320000004</c:v>
                </c:pt>
                <c:pt idx="152">
                  <c:v>66.165571360000001</c:v>
                </c:pt>
                <c:pt idx="153">
                  <c:v>66.601435179999996</c:v>
                </c:pt>
                <c:pt idx="154">
                  <c:v>67.03583648</c:v>
                </c:pt>
                <c:pt idx="155">
                  <c:v>67.471728900000002</c:v>
                </c:pt>
                <c:pt idx="156">
                  <c:v>67.907418559999996</c:v>
                </c:pt>
                <c:pt idx="157">
                  <c:v>68.342669599999994</c:v>
                </c:pt>
                <c:pt idx="158">
                  <c:v>68.777841699999996</c:v>
                </c:pt>
                <c:pt idx="159">
                  <c:v>69.213443819999995</c:v>
                </c:pt>
                <c:pt idx="160">
                  <c:v>69.649438759999995</c:v>
                </c:pt>
                <c:pt idx="161">
                  <c:v>70.084574579999995</c:v>
                </c:pt>
                <c:pt idx="162">
                  <c:v>70.520104680000003</c:v>
                </c:pt>
                <c:pt idx="163">
                  <c:v>70.955826459999997</c:v>
                </c:pt>
                <c:pt idx="164">
                  <c:v>71.39165869</c:v>
                </c:pt>
                <c:pt idx="165">
                  <c:v>71.826441650000007</c:v>
                </c:pt>
                <c:pt idx="166">
                  <c:v>72.261560689999996</c:v>
                </c:pt>
                <c:pt idx="167">
                  <c:v>72.697004190000001</c:v>
                </c:pt>
                <c:pt idx="168">
                  <c:v>73.133255759999997</c:v>
                </c:pt>
                <c:pt idx="169">
                  <c:v>73.568464019999993</c:v>
                </c:pt>
                <c:pt idx="170">
                  <c:v>74.003946380000002</c:v>
                </c:pt>
                <c:pt idx="171">
                  <c:v>74.439794680000006</c:v>
                </c:pt>
                <c:pt idx="172">
                  <c:v>74.874694219999995</c:v>
                </c:pt>
                <c:pt idx="173">
                  <c:v>75.309783539999998</c:v>
                </c:pt>
                <c:pt idx="174">
                  <c:v>75.745795139999998</c:v>
                </c:pt>
                <c:pt idx="175">
                  <c:v>76.181576320000005</c:v>
                </c:pt>
                <c:pt idx="176">
                  <c:v>76.616694359999997</c:v>
                </c:pt>
                <c:pt idx="177">
                  <c:v>77.052374929999999</c:v>
                </c:pt>
                <c:pt idx="178">
                  <c:v>77.487447410000001</c:v>
                </c:pt>
                <c:pt idx="179">
                  <c:v>77.922742619999994</c:v>
                </c:pt>
                <c:pt idx="180">
                  <c:v>78.357845420000004</c:v>
                </c:pt>
                <c:pt idx="181">
                  <c:v>78.793619609999993</c:v>
                </c:pt>
                <c:pt idx="182">
                  <c:v>79.229170789999998</c:v>
                </c:pt>
                <c:pt idx="183">
                  <c:v>79.664031039999998</c:v>
                </c:pt>
                <c:pt idx="184">
                  <c:v>80.099846170000006</c:v>
                </c:pt>
                <c:pt idx="185">
                  <c:v>80.535709639999993</c:v>
                </c:pt>
                <c:pt idx="186">
                  <c:v>80.971526679999997</c:v>
                </c:pt>
                <c:pt idx="187">
                  <c:v>81.406604639999998</c:v>
                </c:pt>
                <c:pt idx="188">
                  <c:v>81.841641589999995</c:v>
                </c:pt>
                <c:pt idx="189">
                  <c:v>82.277670319999999</c:v>
                </c:pt>
                <c:pt idx="190">
                  <c:v>82.71276924</c:v>
                </c:pt>
                <c:pt idx="191">
                  <c:v>83.148425130000007</c:v>
                </c:pt>
                <c:pt idx="192">
                  <c:v>83.583536969999997</c:v>
                </c:pt>
                <c:pt idx="193">
                  <c:v>84.018814809999995</c:v>
                </c:pt>
                <c:pt idx="194">
                  <c:v>84.453926580000001</c:v>
                </c:pt>
                <c:pt idx="195">
                  <c:v>84.889533029999996</c:v>
                </c:pt>
                <c:pt idx="196">
                  <c:v>85.326006640000003</c:v>
                </c:pt>
                <c:pt idx="197">
                  <c:v>85.763928340000007</c:v>
                </c:pt>
                <c:pt idx="198">
                  <c:v>86.200140930000003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0.31111642379999999</c:v>
                </c:pt>
                <c:pt idx="1">
                  <c:v>-4.4338009683999999</c:v>
                </c:pt>
                <c:pt idx="2">
                  <c:v>-13.5769142068</c:v>
                </c:pt>
                <c:pt idx="3">
                  <c:v>-13.6703379691</c:v>
                </c:pt>
                <c:pt idx="4">
                  <c:v>-13.998454886399999</c:v>
                </c:pt>
                <c:pt idx="5">
                  <c:v>-13.964345332700001</c:v>
                </c:pt>
                <c:pt idx="6">
                  <c:v>-14.123401406499999</c:v>
                </c:pt>
                <c:pt idx="7">
                  <c:v>-14.258258015899999</c:v>
                </c:pt>
                <c:pt idx="8">
                  <c:v>-14.3095816025</c:v>
                </c:pt>
                <c:pt idx="9">
                  <c:v>-14.4289210062</c:v>
                </c:pt>
                <c:pt idx="10">
                  <c:v>-14.442511957900001</c:v>
                </c:pt>
                <c:pt idx="11">
                  <c:v>-14.5796477335</c:v>
                </c:pt>
                <c:pt idx="12">
                  <c:v>-14.5558801645</c:v>
                </c:pt>
                <c:pt idx="13">
                  <c:v>-14.6040900304</c:v>
                </c:pt>
                <c:pt idx="14">
                  <c:v>-14.811842631599999</c:v>
                </c:pt>
                <c:pt idx="15">
                  <c:v>-15.007605226300001</c:v>
                </c:pt>
                <c:pt idx="16">
                  <c:v>-15.059693617300001</c:v>
                </c:pt>
                <c:pt idx="17">
                  <c:v>-14.9414273159</c:v>
                </c:pt>
                <c:pt idx="18">
                  <c:v>-15.092700301200001</c:v>
                </c:pt>
                <c:pt idx="19">
                  <c:v>-15.2015178488</c:v>
                </c:pt>
                <c:pt idx="20">
                  <c:v>-15.3643444646</c:v>
                </c:pt>
                <c:pt idx="21">
                  <c:v>-15.260977473800001</c:v>
                </c:pt>
                <c:pt idx="22">
                  <c:v>-15.449149669200001</c:v>
                </c:pt>
                <c:pt idx="23">
                  <c:v>-15.7113932242</c:v>
                </c:pt>
                <c:pt idx="24">
                  <c:v>-15.717766977</c:v>
                </c:pt>
                <c:pt idx="25">
                  <c:v>-15.7941392614</c:v>
                </c:pt>
                <c:pt idx="26">
                  <c:v>-15.982385026299999</c:v>
                </c:pt>
                <c:pt idx="27">
                  <c:v>-16.256025166000001</c:v>
                </c:pt>
                <c:pt idx="28">
                  <c:v>-16.4836140136</c:v>
                </c:pt>
                <c:pt idx="29">
                  <c:v>-16.327005119399999</c:v>
                </c:pt>
                <c:pt idx="30">
                  <c:v>-16.636280995700002</c:v>
                </c:pt>
                <c:pt idx="31">
                  <c:v>-16.526254421600001</c:v>
                </c:pt>
                <c:pt idx="32">
                  <c:v>-16.486109403099999</c:v>
                </c:pt>
                <c:pt idx="33">
                  <c:v>-16.2967308182</c:v>
                </c:pt>
                <c:pt idx="34">
                  <c:v>-15.7700458873</c:v>
                </c:pt>
                <c:pt idx="35">
                  <c:v>-15.137376659999999</c:v>
                </c:pt>
                <c:pt idx="36">
                  <c:v>-14.9173811836</c:v>
                </c:pt>
                <c:pt idx="37">
                  <c:v>-14.271303577499999</c:v>
                </c:pt>
                <c:pt idx="38">
                  <c:v>-13.3657499308</c:v>
                </c:pt>
                <c:pt idx="39">
                  <c:v>-12.8459609934</c:v>
                </c:pt>
                <c:pt idx="40">
                  <c:v>-11.6982426157</c:v>
                </c:pt>
                <c:pt idx="41">
                  <c:v>-11.1739455609</c:v>
                </c:pt>
                <c:pt idx="42">
                  <c:v>-10.437643811699999</c:v>
                </c:pt>
                <c:pt idx="43">
                  <c:v>-10.224759734399999</c:v>
                </c:pt>
                <c:pt idx="44">
                  <c:v>-10.5584652364</c:v>
                </c:pt>
                <c:pt idx="45">
                  <c:v>-11.0402982202</c:v>
                </c:pt>
                <c:pt idx="46">
                  <c:v>-11.4874870181</c:v>
                </c:pt>
                <c:pt idx="47">
                  <c:v>-11.4777645286</c:v>
                </c:pt>
                <c:pt idx="48">
                  <c:v>-11.099873856</c:v>
                </c:pt>
                <c:pt idx="49">
                  <c:v>-10.073823341600001</c:v>
                </c:pt>
                <c:pt idx="50">
                  <c:v>-8.8779372655</c:v>
                </c:pt>
                <c:pt idx="51">
                  <c:v>-7.7519899594000004</c:v>
                </c:pt>
                <c:pt idx="52">
                  <c:v>-7.3964032107</c:v>
                </c:pt>
                <c:pt idx="53">
                  <c:v>-7.3277413978999997</c:v>
                </c:pt>
                <c:pt idx="54">
                  <c:v>-7.0695159682000002</c:v>
                </c:pt>
                <c:pt idx="55">
                  <c:v>-6.7884454748999996</c:v>
                </c:pt>
                <c:pt idx="56">
                  <c:v>-6.8912156669</c:v>
                </c:pt>
                <c:pt idx="57">
                  <c:v>-7.3046176066999999</c:v>
                </c:pt>
                <c:pt idx="58">
                  <c:v>-7.4925599252000001</c:v>
                </c:pt>
                <c:pt idx="59">
                  <c:v>-7.7572016297999999</c:v>
                </c:pt>
                <c:pt idx="60">
                  <c:v>-8.0945710388999998</c:v>
                </c:pt>
                <c:pt idx="61">
                  <c:v>-8.4178721224000004</c:v>
                </c:pt>
                <c:pt idx="62">
                  <c:v>-8.2159432524000007</c:v>
                </c:pt>
                <c:pt idx="63">
                  <c:v>-8.1201673589999999</c:v>
                </c:pt>
                <c:pt idx="64">
                  <c:v>-8.0143800980000002</c:v>
                </c:pt>
                <c:pt idx="65">
                  <c:v>-7.1421353737000004</c:v>
                </c:pt>
                <c:pt idx="66">
                  <c:v>-6.8196836333000004</c:v>
                </c:pt>
                <c:pt idx="67">
                  <c:v>-5.9613385193999999</c:v>
                </c:pt>
                <c:pt idx="68">
                  <c:v>-5.4738579144999999</c:v>
                </c:pt>
                <c:pt idx="69">
                  <c:v>-5.1061672057000003</c:v>
                </c:pt>
                <c:pt idx="70">
                  <c:v>-5.1133904032000004</c:v>
                </c:pt>
                <c:pt idx="71">
                  <c:v>-4.6004939875000002</c:v>
                </c:pt>
                <c:pt idx="72">
                  <c:v>-4.2664656285999998</c:v>
                </c:pt>
                <c:pt idx="73">
                  <c:v>-3.4357763881999999</c:v>
                </c:pt>
                <c:pt idx="74">
                  <c:v>-3.0192491386000002</c:v>
                </c:pt>
                <c:pt idx="75">
                  <c:v>-3.0302250850000001</c:v>
                </c:pt>
                <c:pt idx="76">
                  <c:v>-2.8898561244000001</c:v>
                </c:pt>
                <c:pt idx="77">
                  <c:v>-2.4698425782000002</c:v>
                </c:pt>
                <c:pt idx="78">
                  <c:v>-2.4203276889000001</c:v>
                </c:pt>
                <c:pt idx="79">
                  <c:v>-2.4179409821000002</c:v>
                </c:pt>
                <c:pt idx="80">
                  <c:v>-2.2105770700999998</c:v>
                </c:pt>
                <c:pt idx="81">
                  <c:v>-2.1205855311000001</c:v>
                </c:pt>
                <c:pt idx="82">
                  <c:v>-2.1705186038000002</c:v>
                </c:pt>
                <c:pt idx="83">
                  <c:v>-1.9985383419</c:v>
                </c:pt>
                <c:pt idx="84">
                  <c:v>-1.8707049207999999</c:v>
                </c:pt>
                <c:pt idx="85">
                  <c:v>-2.4439874855000001</c:v>
                </c:pt>
                <c:pt idx="86">
                  <c:v>-2.7646730407</c:v>
                </c:pt>
                <c:pt idx="87">
                  <c:v>-3.1440955685</c:v>
                </c:pt>
                <c:pt idx="88">
                  <c:v>-3.3414062809999998</c:v>
                </c:pt>
                <c:pt idx="89">
                  <c:v>-3.6864951549999998</c:v>
                </c:pt>
                <c:pt idx="90">
                  <c:v>-3.6316267865</c:v>
                </c:pt>
                <c:pt idx="91">
                  <c:v>-3.8732701194999999</c:v>
                </c:pt>
                <c:pt idx="92">
                  <c:v>-3.8058429698</c:v>
                </c:pt>
                <c:pt idx="93">
                  <c:v>-3.5827803013000001</c:v>
                </c:pt>
                <c:pt idx="94">
                  <c:v>-3.6228699040999999</c:v>
                </c:pt>
                <c:pt idx="95">
                  <c:v>-3.5672031335000001</c:v>
                </c:pt>
                <c:pt idx="96">
                  <c:v>-4.1223790173000001</c:v>
                </c:pt>
                <c:pt idx="97">
                  <c:v>-3.9136743282999999</c:v>
                </c:pt>
                <c:pt idx="98">
                  <c:v>-3.3910356209999999</c:v>
                </c:pt>
                <c:pt idx="99">
                  <c:v>-3.7247399100999998</c:v>
                </c:pt>
                <c:pt idx="100">
                  <c:v>-3.8570047391000002</c:v>
                </c:pt>
                <c:pt idx="101">
                  <c:v>-3.5385557620000001</c:v>
                </c:pt>
                <c:pt idx="102">
                  <c:v>-3.8991500038</c:v>
                </c:pt>
                <c:pt idx="103">
                  <c:v>-3.7448281339</c:v>
                </c:pt>
                <c:pt idx="104">
                  <c:v>-3.7891829616999999</c:v>
                </c:pt>
                <c:pt idx="105">
                  <c:v>-4.2287865634999999</c:v>
                </c:pt>
                <c:pt idx="106">
                  <c:v>-4.1235808916999996</c:v>
                </c:pt>
                <c:pt idx="107">
                  <c:v>-4.6008021636</c:v>
                </c:pt>
                <c:pt idx="108">
                  <c:v>-4.7716901096999997</c:v>
                </c:pt>
                <c:pt idx="109">
                  <c:v>-5.3684434212000003</c:v>
                </c:pt>
                <c:pt idx="110">
                  <c:v>-5.9181467658000004</c:v>
                </c:pt>
                <c:pt idx="111">
                  <c:v>-5.9864388673000004</c:v>
                </c:pt>
                <c:pt idx="112">
                  <c:v>-6.0972641936</c:v>
                </c:pt>
                <c:pt idx="113">
                  <c:v>-6.1570853563999997</c:v>
                </c:pt>
                <c:pt idx="114">
                  <c:v>-6.1694438394000004</c:v>
                </c:pt>
                <c:pt idx="115">
                  <c:v>-5.7621908787000002</c:v>
                </c:pt>
                <c:pt idx="116">
                  <c:v>-5.3187219804000003</c:v>
                </c:pt>
                <c:pt idx="117">
                  <c:v>-5.3477347487999998</c:v>
                </c:pt>
                <c:pt idx="118">
                  <c:v>-5.2527534537999996</c:v>
                </c:pt>
                <c:pt idx="119">
                  <c:v>-5.1603117843000001</c:v>
                </c:pt>
                <c:pt idx="120">
                  <c:v>-4.8131556644</c:v>
                </c:pt>
                <c:pt idx="121">
                  <c:v>-4.9836882204000004</c:v>
                </c:pt>
                <c:pt idx="122">
                  <c:v>-5.2911737687000002</c:v>
                </c:pt>
                <c:pt idx="123">
                  <c:v>-5.3767279368000001</c:v>
                </c:pt>
                <c:pt idx="124">
                  <c:v>-5.9624647878000001</c:v>
                </c:pt>
                <c:pt idx="125">
                  <c:v>-6.4106213551</c:v>
                </c:pt>
                <c:pt idx="126">
                  <c:v>-6.7337312301000001</c:v>
                </c:pt>
                <c:pt idx="127">
                  <c:v>-7.1497999672999999</c:v>
                </c:pt>
                <c:pt idx="128">
                  <c:v>-7.1964239546000002</c:v>
                </c:pt>
                <c:pt idx="129">
                  <c:v>-7.7407215321000002</c:v>
                </c:pt>
                <c:pt idx="130">
                  <c:v>-8.0902975894000004</c:v>
                </c:pt>
                <c:pt idx="131">
                  <c:v>-8.0685322609999997</c:v>
                </c:pt>
                <c:pt idx="132">
                  <c:v>-8.6499504961000007</c:v>
                </c:pt>
                <c:pt idx="133">
                  <c:v>-9.7519755830000001</c:v>
                </c:pt>
                <c:pt idx="134">
                  <c:v>-10.415706893299999</c:v>
                </c:pt>
                <c:pt idx="135">
                  <c:v>-11.194667945599999</c:v>
                </c:pt>
                <c:pt idx="136">
                  <c:v>-11.413094509800001</c:v>
                </c:pt>
                <c:pt idx="137">
                  <c:v>-11.0224949834</c:v>
                </c:pt>
                <c:pt idx="138">
                  <c:v>-10.679533059500001</c:v>
                </c:pt>
                <c:pt idx="139">
                  <c:v>-10.336098790199999</c:v>
                </c:pt>
                <c:pt idx="140">
                  <c:v>-10.2855090044</c:v>
                </c:pt>
                <c:pt idx="141">
                  <c:v>-10.347921364499999</c:v>
                </c:pt>
                <c:pt idx="142">
                  <c:v>-10.6718603196</c:v>
                </c:pt>
                <c:pt idx="143">
                  <c:v>-11.171775588899999</c:v>
                </c:pt>
                <c:pt idx="144">
                  <c:v>-11.6241103685</c:v>
                </c:pt>
                <c:pt idx="145">
                  <c:v>-11.846109461799999</c:v>
                </c:pt>
                <c:pt idx="146">
                  <c:v>-12.611955699699999</c:v>
                </c:pt>
                <c:pt idx="147">
                  <c:v>-13.312578928900001</c:v>
                </c:pt>
                <c:pt idx="148">
                  <c:v>-13.8237512389</c:v>
                </c:pt>
                <c:pt idx="149">
                  <c:v>-14.135329262200001</c:v>
                </c:pt>
                <c:pt idx="150">
                  <c:v>-14.845651058</c:v>
                </c:pt>
                <c:pt idx="151">
                  <c:v>-15.343416269800001</c:v>
                </c:pt>
                <c:pt idx="152">
                  <c:v>-16.123940633299998</c:v>
                </c:pt>
                <c:pt idx="153">
                  <c:v>-16.4064831486</c:v>
                </c:pt>
                <c:pt idx="154">
                  <c:v>-16.915622815399999</c:v>
                </c:pt>
                <c:pt idx="155">
                  <c:v>-17.204229127600001</c:v>
                </c:pt>
                <c:pt idx="156">
                  <c:v>-17.6865426765</c:v>
                </c:pt>
                <c:pt idx="157">
                  <c:v>-17.679612970499999</c:v>
                </c:pt>
                <c:pt idx="158">
                  <c:v>-17.875881913400001</c:v>
                </c:pt>
                <c:pt idx="159">
                  <c:v>-17.775376718499999</c:v>
                </c:pt>
                <c:pt idx="160">
                  <c:v>-17.852526237599999</c:v>
                </c:pt>
                <c:pt idx="161">
                  <c:v>-17.684434211999999</c:v>
                </c:pt>
                <c:pt idx="162">
                  <c:v>-17.658579011299999</c:v>
                </c:pt>
                <c:pt idx="163">
                  <c:v>-17.490302625199998</c:v>
                </c:pt>
                <c:pt idx="164">
                  <c:v>-17.2238964258</c:v>
                </c:pt>
                <c:pt idx="165">
                  <c:v>-16.9888750876</c:v>
                </c:pt>
                <c:pt idx="166">
                  <c:v>-16.786895105500001</c:v>
                </c:pt>
                <c:pt idx="167">
                  <c:v>-16.3645130986</c:v>
                </c:pt>
                <c:pt idx="168">
                  <c:v>-16.042601088600001</c:v>
                </c:pt>
                <c:pt idx="169">
                  <c:v>-15.596574761099999</c:v>
                </c:pt>
                <c:pt idx="170">
                  <c:v>-15.1822135659</c:v>
                </c:pt>
                <c:pt idx="171">
                  <c:v>-14.761854878599999</c:v>
                </c:pt>
                <c:pt idx="172">
                  <c:v>-14.0847326095</c:v>
                </c:pt>
                <c:pt idx="173">
                  <c:v>-13.658916464400001</c:v>
                </c:pt>
                <c:pt idx="174">
                  <c:v>-13.2114944339</c:v>
                </c:pt>
                <c:pt idx="175">
                  <c:v>-12.9017320339</c:v>
                </c:pt>
                <c:pt idx="176">
                  <c:v>-12.174159250200001</c:v>
                </c:pt>
                <c:pt idx="177">
                  <c:v>-11.633978259099999</c:v>
                </c:pt>
                <c:pt idx="178">
                  <c:v>-11.122836920599999</c:v>
                </c:pt>
                <c:pt idx="179">
                  <c:v>-10.5783621745</c:v>
                </c:pt>
                <c:pt idx="180">
                  <c:v>-10.0190209541</c:v>
                </c:pt>
                <c:pt idx="181">
                  <c:v>-9.4841590226000001</c:v>
                </c:pt>
                <c:pt idx="182">
                  <c:v>-9.1528712000999999</c:v>
                </c:pt>
                <c:pt idx="183">
                  <c:v>-8.6071874282999996</c:v>
                </c:pt>
                <c:pt idx="184">
                  <c:v>-8.1527683783999993</c:v>
                </c:pt>
                <c:pt idx="185">
                  <c:v>-7.7034244864000003</c:v>
                </c:pt>
                <c:pt idx="186">
                  <c:v>-7.1809875078000003</c:v>
                </c:pt>
                <c:pt idx="187">
                  <c:v>-6.7211368521999999</c:v>
                </c:pt>
                <c:pt idx="188">
                  <c:v>-6.1870299974999998</c:v>
                </c:pt>
                <c:pt idx="189">
                  <c:v>-5.6945057972999997</c:v>
                </c:pt>
                <c:pt idx="190">
                  <c:v>-4.9042284835999999</c:v>
                </c:pt>
                <c:pt idx="191">
                  <c:v>-4.5710072615000001</c:v>
                </c:pt>
                <c:pt idx="192">
                  <c:v>-3.9704375914000001</c:v>
                </c:pt>
                <c:pt idx="193">
                  <c:v>-3.3401062430000001</c:v>
                </c:pt>
                <c:pt idx="194">
                  <c:v>-3.0430264817000001</c:v>
                </c:pt>
                <c:pt idx="195">
                  <c:v>-2.5989055523000002</c:v>
                </c:pt>
                <c:pt idx="196">
                  <c:v>-2.1412458614999998</c:v>
                </c:pt>
                <c:pt idx="197">
                  <c:v>-1.7122344598999999</c:v>
                </c:pt>
                <c:pt idx="198">
                  <c:v>-1.2560088872999999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81-46D2-956C-C19A42A7E409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0.429669044</c:v>
                </c:pt>
                <c:pt idx="2">
                  <c:v>0.89770086400000004</c:v>
                </c:pt>
                <c:pt idx="3">
                  <c:v>1.3614710699999999</c:v>
                </c:pt>
                <c:pt idx="4">
                  <c:v>1.823555939</c:v>
                </c:pt>
                <c:pt idx="5">
                  <c:v>2.2844289189999998</c:v>
                </c:pt>
                <c:pt idx="6">
                  <c:v>2.7462709630000002</c:v>
                </c:pt>
                <c:pt idx="7">
                  <c:v>3.2080343020000002</c:v>
                </c:pt>
                <c:pt idx="8">
                  <c:v>3.6687482820000001</c:v>
                </c:pt>
                <c:pt idx="9">
                  <c:v>4.1303526819999998</c:v>
                </c:pt>
                <c:pt idx="10">
                  <c:v>4.5910343500000002</c:v>
                </c:pt>
                <c:pt idx="11">
                  <c:v>5.0532068639999999</c:v>
                </c:pt>
                <c:pt idx="12">
                  <c:v>5.5164067000000001</c:v>
                </c:pt>
                <c:pt idx="13">
                  <c:v>5.9771625559999997</c:v>
                </c:pt>
                <c:pt idx="14">
                  <c:v>6.4394398370000001</c:v>
                </c:pt>
                <c:pt idx="15">
                  <c:v>6.8986882789999999</c:v>
                </c:pt>
                <c:pt idx="16">
                  <c:v>7.3638778020000002</c:v>
                </c:pt>
                <c:pt idx="17">
                  <c:v>7.8252972520000004</c:v>
                </c:pt>
                <c:pt idx="18">
                  <c:v>8.2857684579999997</c:v>
                </c:pt>
                <c:pt idx="19">
                  <c:v>8.7474758819999998</c:v>
                </c:pt>
                <c:pt idx="20">
                  <c:v>9.2095342920000007</c:v>
                </c:pt>
                <c:pt idx="21">
                  <c:v>9.6704458829999993</c:v>
                </c:pt>
                <c:pt idx="22">
                  <c:v>10.132433000000001</c:v>
                </c:pt>
                <c:pt idx="23">
                  <c:v>10.59449639</c:v>
                </c:pt>
                <c:pt idx="24">
                  <c:v>11.054885540000001</c:v>
                </c:pt>
                <c:pt idx="25">
                  <c:v>11.515982230000001</c:v>
                </c:pt>
                <c:pt idx="26">
                  <c:v>11.97842745</c:v>
                </c:pt>
                <c:pt idx="27">
                  <c:v>12.43946843</c:v>
                </c:pt>
                <c:pt idx="28">
                  <c:v>12.901077020000001</c:v>
                </c:pt>
                <c:pt idx="29">
                  <c:v>13.362358759999999</c:v>
                </c:pt>
                <c:pt idx="30">
                  <c:v>13.82341905</c:v>
                </c:pt>
                <c:pt idx="31">
                  <c:v>14.285175069999999</c:v>
                </c:pt>
                <c:pt idx="32">
                  <c:v>14.74634148</c:v>
                </c:pt>
                <c:pt idx="33">
                  <c:v>15.20858005</c:v>
                </c:pt>
                <c:pt idx="34">
                  <c:v>15.670500219999999</c:v>
                </c:pt>
                <c:pt idx="35">
                  <c:v>16.132004680000001</c:v>
                </c:pt>
                <c:pt idx="36">
                  <c:v>16.59306115</c:v>
                </c:pt>
                <c:pt idx="37">
                  <c:v>17.055004719999999</c:v>
                </c:pt>
                <c:pt idx="38">
                  <c:v>17.516514140000002</c:v>
                </c:pt>
                <c:pt idx="39">
                  <c:v>17.977016290000002</c:v>
                </c:pt>
                <c:pt idx="40">
                  <c:v>18.436854749999998</c:v>
                </c:pt>
                <c:pt idx="41">
                  <c:v>18.89328441</c:v>
                </c:pt>
                <c:pt idx="42">
                  <c:v>19.354293980000001</c:v>
                </c:pt>
                <c:pt idx="43">
                  <c:v>19.81721409</c:v>
                </c:pt>
                <c:pt idx="44">
                  <c:v>20.281588530000001</c:v>
                </c:pt>
                <c:pt idx="45">
                  <c:v>20.739967249999999</c:v>
                </c:pt>
                <c:pt idx="46">
                  <c:v>21.206161959999999</c:v>
                </c:pt>
                <c:pt idx="47">
                  <c:v>21.67173768</c:v>
                </c:pt>
                <c:pt idx="48">
                  <c:v>22.139576640000001</c:v>
                </c:pt>
                <c:pt idx="49">
                  <c:v>22.606087039999998</c:v>
                </c:pt>
                <c:pt idx="50">
                  <c:v>23.063751960000001</c:v>
                </c:pt>
                <c:pt idx="51">
                  <c:v>23.520321460000002</c:v>
                </c:pt>
                <c:pt idx="52">
                  <c:v>23.980660490000002</c:v>
                </c:pt>
                <c:pt idx="53">
                  <c:v>24.440286260000001</c:v>
                </c:pt>
                <c:pt idx="54">
                  <c:v>24.90142659</c:v>
                </c:pt>
                <c:pt idx="55">
                  <c:v>25.362574089999999</c:v>
                </c:pt>
                <c:pt idx="56">
                  <c:v>25.823926400000001</c:v>
                </c:pt>
                <c:pt idx="57">
                  <c:v>26.286197959999999</c:v>
                </c:pt>
                <c:pt idx="58">
                  <c:v>26.747255500000001</c:v>
                </c:pt>
                <c:pt idx="59">
                  <c:v>27.20832991</c:v>
                </c:pt>
                <c:pt idx="60">
                  <c:v>27.668502539999999</c:v>
                </c:pt>
                <c:pt idx="61">
                  <c:v>28.130045249999998</c:v>
                </c:pt>
                <c:pt idx="62">
                  <c:v>28.594072690000001</c:v>
                </c:pt>
                <c:pt idx="63">
                  <c:v>29.054140220000001</c:v>
                </c:pt>
                <c:pt idx="64">
                  <c:v>29.51532207</c:v>
                </c:pt>
                <c:pt idx="65">
                  <c:v>29.978946969999999</c:v>
                </c:pt>
                <c:pt idx="66">
                  <c:v>30.440234629999999</c:v>
                </c:pt>
                <c:pt idx="67">
                  <c:v>30.898662680000001</c:v>
                </c:pt>
                <c:pt idx="68">
                  <c:v>31.360037800000001</c:v>
                </c:pt>
                <c:pt idx="69">
                  <c:v>31.823795499999999</c:v>
                </c:pt>
                <c:pt idx="70">
                  <c:v>32.282254999999999</c:v>
                </c:pt>
                <c:pt idx="71">
                  <c:v>32.74474386</c:v>
                </c:pt>
                <c:pt idx="72">
                  <c:v>33.212122290000003</c:v>
                </c:pt>
                <c:pt idx="73">
                  <c:v>33.672516510000001</c:v>
                </c:pt>
                <c:pt idx="74">
                  <c:v>34.13219016</c:v>
                </c:pt>
                <c:pt idx="75">
                  <c:v>34.593249729999997</c:v>
                </c:pt>
                <c:pt idx="76">
                  <c:v>35.056096660000001</c:v>
                </c:pt>
                <c:pt idx="77">
                  <c:v>35.520259129999999</c:v>
                </c:pt>
                <c:pt idx="78">
                  <c:v>35.982002799999997</c:v>
                </c:pt>
                <c:pt idx="79">
                  <c:v>36.443082740000001</c:v>
                </c:pt>
                <c:pt idx="80">
                  <c:v>36.903318769999998</c:v>
                </c:pt>
                <c:pt idx="81">
                  <c:v>37.364349439999998</c:v>
                </c:pt>
                <c:pt idx="82">
                  <c:v>37.825541710000003</c:v>
                </c:pt>
                <c:pt idx="83">
                  <c:v>38.288527989999999</c:v>
                </c:pt>
                <c:pt idx="84">
                  <c:v>38.747315</c:v>
                </c:pt>
                <c:pt idx="85">
                  <c:v>39.207945309999999</c:v>
                </c:pt>
                <c:pt idx="86">
                  <c:v>39.669273959999998</c:v>
                </c:pt>
                <c:pt idx="87">
                  <c:v>40.129284779999999</c:v>
                </c:pt>
                <c:pt idx="88">
                  <c:v>40.590187569999998</c:v>
                </c:pt>
                <c:pt idx="89">
                  <c:v>41.053066360000003</c:v>
                </c:pt>
                <c:pt idx="90">
                  <c:v>41.516724289999999</c:v>
                </c:pt>
                <c:pt idx="91">
                  <c:v>41.978918419999999</c:v>
                </c:pt>
                <c:pt idx="92">
                  <c:v>42.439329319999999</c:v>
                </c:pt>
                <c:pt idx="93">
                  <c:v>42.899276200000003</c:v>
                </c:pt>
                <c:pt idx="94">
                  <c:v>43.36083996</c:v>
                </c:pt>
                <c:pt idx="95">
                  <c:v>43.822815380000002</c:v>
                </c:pt>
                <c:pt idx="96">
                  <c:v>44.28738311</c:v>
                </c:pt>
                <c:pt idx="97">
                  <c:v>44.747300760000002</c:v>
                </c:pt>
                <c:pt idx="98">
                  <c:v>45.211080860000003</c:v>
                </c:pt>
                <c:pt idx="99">
                  <c:v>45.67802631</c:v>
                </c:pt>
                <c:pt idx="100">
                  <c:v>46.137592300000001</c:v>
                </c:pt>
                <c:pt idx="101">
                  <c:v>46.599453230000002</c:v>
                </c:pt>
                <c:pt idx="102">
                  <c:v>47.058708780000003</c:v>
                </c:pt>
                <c:pt idx="103">
                  <c:v>47.518380800000003</c:v>
                </c:pt>
                <c:pt idx="104">
                  <c:v>47.980926119999999</c:v>
                </c:pt>
                <c:pt idx="105">
                  <c:v>48.443294109999997</c:v>
                </c:pt>
                <c:pt idx="106">
                  <c:v>48.904295679999997</c:v>
                </c:pt>
                <c:pt idx="107">
                  <c:v>49.36586612</c:v>
                </c:pt>
                <c:pt idx="108">
                  <c:v>49.823835189999997</c:v>
                </c:pt>
                <c:pt idx="109">
                  <c:v>50.285140480000003</c:v>
                </c:pt>
                <c:pt idx="110">
                  <c:v>50.746935460000003</c:v>
                </c:pt>
                <c:pt idx="111">
                  <c:v>51.205037009999998</c:v>
                </c:pt>
                <c:pt idx="112">
                  <c:v>51.669297120000003</c:v>
                </c:pt>
                <c:pt idx="113">
                  <c:v>52.133308589999999</c:v>
                </c:pt>
                <c:pt idx="114">
                  <c:v>52.592875309999997</c:v>
                </c:pt>
                <c:pt idx="115">
                  <c:v>53.05856679</c:v>
                </c:pt>
                <c:pt idx="116">
                  <c:v>53.520895930000002</c:v>
                </c:pt>
                <c:pt idx="117">
                  <c:v>53.980330850000001</c:v>
                </c:pt>
                <c:pt idx="118">
                  <c:v>54.4438642</c:v>
                </c:pt>
                <c:pt idx="119">
                  <c:v>54.906201320000001</c:v>
                </c:pt>
                <c:pt idx="120">
                  <c:v>55.367464759999997</c:v>
                </c:pt>
                <c:pt idx="121">
                  <c:v>55.827179389999998</c:v>
                </c:pt>
                <c:pt idx="122">
                  <c:v>56.288098599999998</c:v>
                </c:pt>
                <c:pt idx="123">
                  <c:v>56.747832719999998</c:v>
                </c:pt>
                <c:pt idx="124">
                  <c:v>57.210202469999999</c:v>
                </c:pt>
                <c:pt idx="125">
                  <c:v>57.672455560000003</c:v>
                </c:pt>
                <c:pt idx="126">
                  <c:v>58.134124069999999</c:v>
                </c:pt>
                <c:pt idx="127">
                  <c:v>58.596226590000001</c:v>
                </c:pt>
                <c:pt idx="128">
                  <c:v>59.056840649999998</c:v>
                </c:pt>
                <c:pt idx="129">
                  <c:v>59.51956182</c:v>
                </c:pt>
                <c:pt idx="130">
                  <c:v>59.979920389999997</c:v>
                </c:pt>
                <c:pt idx="131">
                  <c:v>60.44112715</c:v>
                </c:pt>
                <c:pt idx="132">
                  <c:v>60.904516739999998</c:v>
                </c:pt>
                <c:pt idx="133">
                  <c:v>61.364243190000003</c:v>
                </c:pt>
                <c:pt idx="134">
                  <c:v>61.822174590000003</c:v>
                </c:pt>
                <c:pt idx="135">
                  <c:v>62.28469947</c:v>
                </c:pt>
                <c:pt idx="136">
                  <c:v>62.747264229999999</c:v>
                </c:pt>
                <c:pt idx="137">
                  <c:v>63.208463459999997</c:v>
                </c:pt>
                <c:pt idx="138">
                  <c:v>63.670123879999998</c:v>
                </c:pt>
                <c:pt idx="139">
                  <c:v>64.133031489999993</c:v>
                </c:pt>
                <c:pt idx="140">
                  <c:v>64.594486290000006</c:v>
                </c:pt>
                <c:pt idx="141">
                  <c:v>65.057500630000007</c:v>
                </c:pt>
                <c:pt idx="142">
                  <c:v>65.521148830000001</c:v>
                </c:pt>
                <c:pt idx="143">
                  <c:v>65.986015539999997</c:v>
                </c:pt>
                <c:pt idx="144">
                  <c:v>66.444067340000004</c:v>
                </c:pt>
                <c:pt idx="145">
                  <c:v>66.905628550000003</c:v>
                </c:pt>
                <c:pt idx="146">
                  <c:v>67.365403040000004</c:v>
                </c:pt>
                <c:pt idx="147">
                  <c:v>67.826293570000004</c:v>
                </c:pt>
                <c:pt idx="148">
                  <c:v>68.28898633</c:v>
                </c:pt>
                <c:pt idx="149">
                  <c:v>68.751114240000007</c:v>
                </c:pt>
                <c:pt idx="150">
                  <c:v>69.211981969999997</c:v>
                </c:pt>
                <c:pt idx="151">
                  <c:v>69.672916599999994</c:v>
                </c:pt>
                <c:pt idx="152">
                  <c:v>70.135485349999996</c:v>
                </c:pt>
                <c:pt idx="153">
                  <c:v>70.596143060000003</c:v>
                </c:pt>
                <c:pt idx="154">
                  <c:v>71.05746748</c:v>
                </c:pt>
                <c:pt idx="155">
                  <c:v>71.519340339999999</c:v>
                </c:pt>
                <c:pt idx="156">
                  <c:v>71.980509179999999</c:v>
                </c:pt>
                <c:pt idx="157">
                  <c:v>72.442515950000001</c:v>
                </c:pt>
                <c:pt idx="158">
                  <c:v>72.903899039999999</c:v>
                </c:pt>
                <c:pt idx="159">
                  <c:v>73.365435779999999</c:v>
                </c:pt>
                <c:pt idx="160">
                  <c:v>73.827254069999995</c:v>
                </c:pt>
                <c:pt idx="161">
                  <c:v>74.288201529999995</c:v>
                </c:pt>
                <c:pt idx="162">
                  <c:v>74.750050490000007</c:v>
                </c:pt>
                <c:pt idx="163">
                  <c:v>75.211141769999998</c:v>
                </c:pt>
                <c:pt idx="164">
                  <c:v>75.672451339999995</c:v>
                </c:pt>
                <c:pt idx="165">
                  <c:v>76.134897129999999</c:v>
                </c:pt>
                <c:pt idx="166">
                  <c:v>76.59630611</c:v>
                </c:pt>
                <c:pt idx="167">
                  <c:v>77.057439619999997</c:v>
                </c:pt>
                <c:pt idx="168">
                  <c:v>77.518915899999996</c:v>
                </c:pt>
                <c:pt idx="169">
                  <c:v>77.980551669999997</c:v>
                </c:pt>
                <c:pt idx="170">
                  <c:v>78.442836029999995</c:v>
                </c:pt>
                <c:pt idx="171">
                  <c:v>78.904332080000003</c:v>
                </c:pt>
                <c:pt idx="172">
                  <c:v>79.365102960000002</c:v>
                </c:pt>
                <c:pt idx="173">
                  <c:v>79.826796040000005</c:v>
                </c:pt>
                <c:pt idx="174">
                  <c:v>80.288851629999996</c:v>
                </c:pt>
                <c:pt idx="175">
                  <c:v>80.750687099999993</c:v>
                </c:pt>
                <c:pt idx="176">
                  <c:v>81.211780540000007</c:v>
                </c:pt>
                <c:pt idx="177">
                  <c:v>81.673152860000002</c:v>
                </c:pt>
                <c:pt idx="178">
                  <c:v>82.134099789999993</c:v>
                </c:pt>
                <c:pt idx="179">
                  <c:v>82.596022419999997</c:v>
                </c:pt>
                <c:pt idx="180">
                  <c:v>83.057821050000001</c:v>
                </c:pt>
                <c:pt idx="181">
                  <c:v>83.519763299999994</c:v>
                </c:pt>
                <c:pt idx="182">
                  <c:v>83.981891770000004</c:v>
                </c:pt>
                <c:pt idx="183">
                  <c:v>84.443102249999995</c:v>
                </c:pt>
                <c:pt idx="184">
                  <c:v>84.904184409999999</c:v>
                </c:pt>
                <c:pt idx="185">
                  <c:v>85.365729560000005</c:v>
                </c:pt>
                <c:pt idx="186">
                  <c:v>85.828702789999994</c:v>
                </c:pt>
                <c:pt idx="187">
                  <c:v>86.291577419999996</c:v>
                </c:pt>
                <c:pt idx="188">
                  <c:v>86.752347670000006</c:v>
                </c:pt>
                <c:pt idx="189">
                  <c:v>87.211560930000005</c:v>
                </c:pt>
                <c:pt idx="190">
                  <c:v>87.671934350000001</c:v>
                </c:pt>
                <c:pt idx="191">
                  <c:v>88.135673620000006</c:v>
                </c:pt>
                <c:pt idx="192">
                  <c:v>88.597777140000005</c:v>
                </c:pt>
                <c:pt idx="193">
                  <c:v>89.058911429999995</c:v>
                </c:pt>
                <c:pt idx="194">
                  <c:v>89.520461580000003</c:v>
                </c:pt>
                <c:pt idx="195">
                  <c:v>89.98086902</c:v>
                </c:pt>
                <c:pt idx="196">
                  <c:v>90.442421170000003</c:v>
                </c:pt>
                <c:pt idx="197">
                  <c:v>90.904847540000006</c:v>
                </c:pt>
                <c:pt idx="198">
                  <c:v>91.366707550000001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0.24520153559999999</c:v>
                </c:pt>
                <c:pt idx="1">
                  <c:v>-7.8025261416999996</c:v>
                </c:pt>
                <c:pt idx="2">
                  <c:v>-20.052074754500001</c:v>
                </c:pt>
                <c:pt idx="3">
                  <c:v>-19.817622874200001</c:v>
                </c:pt>
                <c:pt idx="4">
                  <c:v>-19.656295301699998</c:v>
                </c:pt>
                <c:pt idx="5">
                  <c:v>-19.705514366599999</c:v>
                </c:pt>
                <c:pt idx="6">
                  <c:v>-19.457608369599999</c:v>
                </c:pt>
                <c:pt idx="7">
                  <c:v>-19.2116648286</c:v>
                </c:pt>
                <c:pt idx="8">
                  <c:v>-19.290793029100001</c:v>
                </c:pt>
                <c:pt idx="9">
                  <c:v>-18.968786619300001</c:v>
                </c:pt>
                <c:pt idx="10">
                  <c:v>-18.968486366699999</c:v>
                </c:pt>
                <c:pt idx="11">
                  <c:v>-18.605581326399999</c:v>
                </c:pt>
                <c:pt idx="12">
                  <c:v>-18.2957450223</c:v>
                </c:pt>
                <c:pt idx="13">
                  <c:v>-18.406172286899999</c:v>
                </c:pt>
                <c:pt idx="14">
                  <c:v>-18.235508004900002</c:v>
                </c:pt>
                <c:pt idx="15">
                  <c:v>-18.366087949099999</c:v>
                </c:pt>
                <c:pt idx="16">
                  <c:v>-18.266831276200001</c:v>
                </c:pt>
                <c:pt idx="17">
                  <c:v>-17.3362650587</c:v>
                </c:pt>
                <c:pt idx="18">
                  <c:v>-17.216014535799999</c:v>
                </c:pt>
                <c:pt idx="19">
                  <c:v>-16.950841757399999</c:v>
                </c:pt>
                <c:pt idx="20">
                  <c:v>-16.2741535997</c:v>
                </c:pt>
                <c:pt idx="21">
                  <c:v>-15.4323632688</c:v>
                </c:pt>
                <c:pt idx="22">
                  <c:v>-14.6909013137</c:v>
                </c:pt>
                <c:pt idx="23">
                  <c:v>-13.781598410400001</c:v>
                </c:pt>
                <c:pt idx="24">
                  <c:v>-12.723009536599999</c:v>
                </c:pt>
                <c:pt idx="25">
                  <c:v>-11.4131281237</c:v>
                </c:pt>
                <c:pt idx="26">
                  <c:v>-10.7163513459</c:v>
                </c:pt>
                <c:pt idx="27">
                  <c:v>-9.7067681789000009</c:v>
                </c:pt>
                <c:pt idx="28">
                  <c:v>-8.8568178486000004</c:v>
                </c:pt>
                <c:pt idx="29">
                  <c:v>-8.1881736425000007</c:v>
                </c:pt>
                <c:pt idx="30">
                  <c:v>-7.5295216313999997</c:v>
                </c:pt>
                <c:pt idx="31">
                  <c:v>-6.9253856482999998</c:v>
                </c:pt>
                <c:pt idx="32">
                  <c:v>-6.3301186065000001</c:v>
                </c:pt>
                <c:pt idx="33">
                  <c:v>-5.7578108915000001</c:v>
                </c:pt>
                <c:pt idx="34">
                  <c:v>-5.0670831228999997</c:v>
                </c:pt>
                <c:pt idx="35">
                  <c:v>-4.9642234238</c:v>
                </c:pt>
                <c:pt idx="36">
                  <c:v>-4.8463565701000002</c:v>
                </c:pt>
                <c:pt idx="37">
                  <c:v>-4.4940311496999996</c:v>
                </c:pt>
                <c:pt idx="38">
                  <c:v>-4.1550039746999996</c:v>
                </c:pt>
                <c:pt idx="39">
                  <c:v>-4.0658210285000003</c:v>
                </c:pt>
                <c:pt idx="40">
                  <c:v>-3.8683684947999999</c:v>
                </c:pt>
                <c:pt idx="41">
                  <c:v>-4.2597499065999997</c:v>
                </c:pt>
                <c:pt idx="42">
                  <c:v>-4.5229011613000001</c:v>
                </c:pt>
                <c:pt idx="43">
                  <c:v>-4.9095437608000001</c:v>
                </c:pt>
                <c:pt idx="44">
                  <c:v>-5.1488257391000003</c:v>
                </c:pt>
                <c:pt idx="45">
                  <c:v>-5.7853041461999997</c:v>
                </c:pt>
                <c:pt idx="46">
                  <c:v>-5.930032164</c:v>
                </c:pt>
                <c:pt idx="47">
                  <c:v>-5.3626059235000003</c:v>
                </c:pt>
                <c:pt idx="48">
                  <c:v>-5.3244278082000003</c:v>
                </c:pt>
                <c:pt idx="49">
                  <c:v>-4.1974669528000002</c:v>
                </c:pt>
                <c:pt idx="50">
                  <c:v>-3.6304928790000002</c:v>
                </c:pt>
                <c:pt idx="51">
                  <c:v>-3.4078030668000001</c:v>
                </c:pt>
                <c:pt idx="52">
                  <c:v>-3.2677810758999999</c:v>
                </c:pt>
                <c:pt idx="53">
                  <c:v>-3.2906940904000002</c:v>
                </c:pt>
                <c:pt idx="54">
                  <c:v>-2.9410853407999999</c:v>
                </c:pt>
                <c:pt idx="55">
                  <c:v>-3.1047431182</c:v>
                </c:pt>
                <c:pt idx="56">
                  <c:v>-2.8998023302</c:v>
                </c:pt>
                <c:pt idx="57">
                  <c:v>-3.180079852</c:v>
                </c:pt>
                <c:pt idx="58">
                  <c:v>-3.1773540966999998</c:v>
                </c:pt>
                <c:pt idx="59">
                  <c:v>-2.8201806046</c:v>
                </c:pt>
                <c:pt idx="60">
                  <c:v>-2.7187202388</c:v>
                </c:pt>
                <c:pt idx="61">
                  <c:v>-2.6627400018</c:v>
                </c:pt>
                <c:pt idx="62">
                  <c:v>-1.9615858306</c:v>
                </c:pt>
                <c:pt idx="63">
                  <c:v>-1.8841049504</c:v>
                </c:pt>
                <c:pt idx="64">
                  <c:v>-1.6621897402000001</c:v>
                </c:pt>
                <c:pt idx="65">
                  <c:v>-1.4580452860999999</c:v>
                </c:pt>
                <c:pt idx="66">
                  <c:v>-1.6120039868</c:v>
                </c:pt>
                <c:pt idx="67">
                  <c:v>-1.6689224199999999</c:v>
                </c:pt>
                <c:pt idx="68">
                  <c:v>-1.5088198504000001</c:v>
                </c:pt>
                <c:pt idx="69">
                  <c:v>-1.8056099780999999</c:v>
                </c:pt>
                <c:pt idx="70">
                  <c:v>-2.3950421354999998</c:v>
                </c:pt>
                <c:pt idx="71">
                  <c:v>-2.7438494347</c:v>
                </c:pt>
                <c:pt idx="72">
                  <c:v>-3.2529261893000001</c:v>
                </c:pt>
                <c:pt idx="73">
                  <c:v>-3.4728406875000002</c:v>
                </c:pt>
                <c:pt idx="74">
                  <c:v>-3.7184073090999998</c:v>
                </c:pt>
                <c:pt idx="75">
                  <c:v>-4.0113459573999997</c:v>
                </c:pt>
                <c:pt idx="76">
                  <c:v>-3.3717228297999999</c:v>
                </c:pt>
                <c:pt idx="77">
                  <c:v>-4.2494448548000001</c:v>
                </c:pt>
                <c:pt idx="78">
                  <c:v>-3.4581319860000002</c:v>
                </c:pt>
                <c:pt idx="79">
                  <c:v>-3.3198637537</c:v>
                </c:pt>
                <c:pt idx="80">
                  <c:v>-3.7247414564999999</c:v>
                </c:pt>
                <c:pt idx="81">
                  <c:v>-3.7006778128</c:v>
                </c:pt>
                <c:pt idx="82">
                  <c:v>-3.7055446997999999</c:v>
                </c:pt>
                <c:pt idx="83">
                  <c:v>-3.6770424160999999</c:v>
                </c:pt>
                <c:pt idx="84">
                  <c:v>-3.6009720432000001</c:v>
                </c:pt>
                <c:pt idx="85">
                  <c:v>-3.8376083460000001</c:v>
                </c:pt>
                <c:pt idx="86">
                  <c:v>-3.7099342845000001</c:v>
                </c:pt>
                <c:pt idx="87">
                  <c:v>-3.8294829076000001</c:v>
                </c:pt>
                <c:pt idx="88">
                  <c:v>-4.0613636405999998</c:v>
                </c:pt>
                <c:pt idx="89">
                  <c:v>-4.3291612879999999</c:v>
                </c:pt>
                <c:pt idx="90">
                  <c:v>-4.2196620639000004</c:v>
                </c:pt>
                <c:pt idx="91">
                  <c:v>-3.5234008731999999</c:v>
                </c:pt>
                <c:pt idx="92">
                  <c:v>-3.4745691915000001</c:v>
                </c:pt>
                <c:pt idx="93">
                  <c:v>-3.3340558172999999</c:v>
                </c:pt>
                <c:pt idx="94">
                  <c:v>-3.4965745637999999</c:v>
                </c:pt>
                <c:pt idx="95">
                  <c:v>-3.808146459</c:v>
                </c:pt>
                <c:pt idx="96">
                  <c:v>-3.9920321132000001</c:v>
                </c:pt>
                <c:pt idx="97">
                  <c:v>-3.5004708460999998</c:v>
                </c:pt>
                <c:pt idx="98">
                  <c:v>-3.9200185933</c:v>
                </c:pt>
                <c:pt idx="99">
                  <c:v>-3.7071716458999999</c:v>
                </c:pt>
                <c:pt idx="100">
                  <c:v>-3.4536322054999999</c:v>
                </c:pt>
                <c:pt idx="101">
                  <c:v>-3.4274006111999999</c:v>
                </c:pt>
                <c:pt idx="102">
                  <c:v>-3.1650516047999999</c:v>
                </c:pt>
                <c:pt idx="103">
                  <c:v>-3.0758446204999998</c:v>
                </c:pt>
                <c:pt idx="104">
                  <c:v>-3.5774374009000001</c:v>
                </c:pt>
                <c:pt idx="105">
                  <c:v>-3.5503985733999999</c:v>
                </c:pt>
                <c:pt idx="106">
                  <c:v>-3.2767754318</c:v>
                </c:pt>
                <c:pt idx="107">
                  <c:v>-3.249565896</c:v>
                </c:pt>
                <c:pt idx="108">
                  <c:v>-3.4789659142999998</c:v>
                </c:pt>
                <c:pt idx="109">
                  <c:v>-3.1223718820999999</c:v>
                </c:pt>
                <c:pt idx="110">
                  <c:v>-3.6237549799000002</c:v>
                </c:pt>
                <c:pt idx="111">
                  <c:v>-3.9925444370999998</c:v>
                </c:pt>
                <c:pt idx="112">
                  <c:v>-4.5323129292999997</c:v>
                </c:pt>
                <c:pt idx="113">
                  <c:v>-4.5637264496999999</c:v>
                </c:pt>
                <c:pt idx="114">
                  <c:v>-5.0471569646000001</c:v>
                </c:pt>
                <c:pt idx="115">
                  <c:v>-4.7226547701000001</c:v>
                </c:pt>
                <c:pt idx="116">
                  <c:v>-4.3738283869999997</c:v>
                </c:pt>
                <c:pt idx="117">
                  <c:v>-4.4242114942999997</c:v>
                </c:pt>
                <c:pt idx="118">
                  <c:v>-4.1663806887000003</c:v>
                </c:pt>
                <c:pt idx="119">
                  <c:v>-3.7303998428999998</c:v>
                </c:pt>
                <c:pt idx="120">
                  <c:v>-3.2259099922000001</c:v>
                </c:pt>
                <c:pt idx="121">
                  <c:v>-3.1215333747999998</c:v>
                </c:pt>
                <c:pt idx="122">
                  <c:v>-3.1014851095</c:v>
                </c:pt>
                <c:pt idx="123">
                  <c:v>-3.1426937961000001</c:v>
                </c:pt>
                <c:pt idx="124">
                  <c:v>-2.9866626969999999</c:v>
                </c:pt>
                <c:pt idx="125">
                  <c:v>-2.6934939625999998</c:v>
                </c:pt>
                <c:pt idx="126">
                  <c:v>-2.4087772904999998</c:v>
                </c:pt>
                <c:pt idx="127">
                  <c:v>-2.5856728196000001</c:v>
                </c:pt>
                <c:pt idx="128">
                  <c:v>-2.6942787691999999</c:v>
                </c:pt>
                <c:pt idx="129">
                  <c:v>-2.7413538186999999</c:v>
                </c:pt>
                <c:pt idx="130">
                  <c:v>-2.9647251155999998</c:v>
                </c:pt>
                <c:pt idx="131">
                  <c:v>-2.8858895790000001</c:v>
                </c:pt>
                <c:pt idx="132">
                  <c:v>-3.2459689197000001</c:v>
                </c:pt>
                <c:pt idx="133">
                  <c:v>-3.2597581581999999</c:v>
                </c:pt>
                <c:pt idx="134">
                  <c:v>-3.4113770846000002</c:v>
                </c:pt>
                <c:pt idx="135">
                  <c:v>-4.0263790552999996</c:v>
                </c:pt>
                <c:pt idx="136">
                  <c:v>-4.3503152701000003</c:v>
                </c:pt>
                <c:pt idx="137">
                  <c:v>-4.4843941286</c:v>
                </c:pt>
                <c:pt idx="138">
                  <c:v>-4.5698636267000001</c:v>
                </c:pt>
                <c:pt idx="139">
                  <c:v>-4.8482325086999998</c:v>
                </c:pt>
                <c:pt idx="140">
                  <c:v>-5.0979198649999997</c:v>
                </c:pt>
                <c:pt idx="141">
                  <c:v>-5.3220317867000002</c:v>
                </c:pt>
                <c:pt idx="142">
                  <c:v>-5.3729963654999997</c:v>
                </c:pt>
                <c:pt idx="143">
                  <c:v>-4.9929324940999997</c:v>
                </c:pt>
                <c:pt idx="144">
                  <c:v>-4.5713126912000002</c:v>
                </c:pt>
                <c:pt idx="145">
                  <c:v>-4.0524425427999997</c:v>
                </c:pt>
                <c:pt idx="146">
                  <c:v>-4.2329651517000002</c:v>
                </c:pt>
                <c:pt idx="147">
                  <c:v>-3.6634424461999999</c:v>
                </c:pt>
                <c:pt idx="148">
                  <c:v>-3.7525812079</c:v>
                </c:pt>
                <c:pt idx="149">
                  <c:v>-3.7734500064000001</c:v>
                </c:pt>
                <c:pt idx="150">
                  <c:v>-3.5312854566</c:v>
                </c:pt>
                <c:pt idx="151">
                  <c:v>-3.4883622874000002</c:v>
                </c:pt>
                <c:pt idx="152">
                  <c:v>-3.5883420507000001</c:v>
                </c:pt>
                <c:pt idx="153">
                  <c:v>-3.2928386419</c:v>
                </c:pt>
                <c:pt idx="154">
                  <c:v>-3.5762970633000002</c:v>
                </c:pt>
                <c:pt idx="155">
                  <c:v>-3.5830883831000002</c:v>
                </c:pt>
                <c:pt idx="156">
                  <c:v>-3.5206906632999999</c:v>
                </c:pt>
                <c:pt idx="157">
                  <c:v>-3.5461353392000001</c:v>
                </c:pt>
                <c:pt idx="158">
                  <c:v>-3.5327544226000001</c:v>
                </c:pt>
                <c:pt idx="159">
                  <c:v>-3.6408936021999998</c:v>
                </c:pt>
                <c:pt idx="160">
                  <c:v>-3.7189346282</c:v>
                </c:pt>
                <c:pt idx="161">
                  <c:v>-4.1082503570000002</c:v>
                </c:pt>
                <c:pt idx="162">
                  <c:v>-4.1961950259999998</c:v>
                </c:pt>
                <c:pt idx="163">
                  <c:v>-4.5134189883999998</c:v>
                </c:pt>
                <c:pt idx="164">
                  <c:v>-4.7073547849999997</c:v>
                </c:pt>
                <c:pt idx="165">
                  <c:v>-5.0382646204999997</c:v>
                </c:pt>
                <c:pt idx="166">
                  <c:v>-5.0637781113000004</c:v>
                </c:pt>
                <c:pt idx="167">
                  <c:v>-5.3380274061000001</c:v>
                </c:pt>
                <c:pt idx="168">
                  <c:v>-5.7013217393</c:v>
                </c:pt>
                <c:pt idx="169">
                  <c:v>-6.0026793548999997</c:v>
                </c:pt>
                <c:pt idx="170">
                  <c:v>-6.4655394544</c:v>
                </c:pt>
                <c:pt idx="171">
                  <c:v>-6.9715078766999996</c:v>
                </c:pt>
                <c:pt idx="172">
                  <c:v>-7.6609411691</c:v>
                </c:pt>
                <c:pt idx="173">
                  <c:v>-8.1960250446000007</c:v>
                </c:pt>
                <c:pt idx="174">
                  <c:v>-8.3627780489999992</c:v>
                </c:pt>
                <c:pt idx="175">
                  <c:v>-8.711695229</c:v>
                </c:pt>
                <c:pt idx="176">
                  <c:v>-8.9229971686000003</c:v>
                </c:pt>
                <c:pt idx="177">
                  <c:v>-8.9640240300999992</c:v>
                </c:pt>
                <c:pt idx="178">
                  <c:v>-8.8199369738000009</c:v>
                </c:pt>
                <c:pt idx="179">
                  <c:v>-8.7140079833000001</c:v>
                </c:pt>
                <c:pt idx="180">
                  <c:v>-8.3131864891999996</c:v>
                </c:pt>
                <c:pt idx="181">
                  <c:v>-7.9543793288</c:v>
                </c:pt>
                <c:pt idx="182">
                  <c:v>-7.8265116086999997</c:v>
                </c:pt>
                <c:pt idx="183">
                  <c:v>-7.6382126120000002</c:v>
                </c:pt>
                <c:pt idx="184">
                  <c:v>-7.1792674495000002</c:v>
                </c:pt>
                <c:pt idx="185">
                  <c:v>-6.7859383571</c:v>
                </c:pt>
                <c:pt idx="186">
                  <c:v>-6.3969218002000003</c:v>
                </c:pt>
                <c:pt idx="187">
                  <c:v>-6.0072773548000002</c:v>
                </c:pt>
                <c:pt idx="188">
                  <c:v>-5.5069545646</c:v>
                </c:pt>
                <c:pt idx="189">
                  <c:v>-5.2037315197999998</c:v>
                </c:pt>
                <c:pt idx="190">
                  <c:v>-4.8543334757999999</c:v>
                </c:pt>
                <c:pt idx="191">
                  <c:v>-4.2440802</c:v>
                </c:pt>
                <c:pt idx="192">
                  <c:v>-3.5733693859</c:v>
                </c:pt>
                <c:pt idx="193">
                  <c:v>-3.3550329772</c:v>
                </c:pt>
                <c:pt idx="194">
                  <c:v>-2.7397961647</c:v>
                </c:pt>
                <c:pt idx="195">
                  <c:v>-2.3392895312999999</c:v>
                </c:pt>
                <c:pt idx="196">
                  <c:v>-1.8147892879</c:v>
                </c:pt>
                <c:pt idx="197">
                  <c:v>-1.313386223</c:v>
                </c:pt>
                <c:pt idx="198">
                  <c:v>-1.0454639449000001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81-46D2-956C-C19A42A7E409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0.45923731099999998</c:v>
                </c:pt>
                <c:pt idx="2">
                  <c:v>0.94519927500000001</c:v>
                </c:pt>
                <c:pt idx="3">
                  <c:v>1.431640343</c:v>
                </c:pt>
                <c:pt idx="4">
                  <c:v>1.9163689370000001</c:v>
                </c:pt>
                <c:pt idx="5">
                  <c:v>2.4041873279999999</c:v>
                </c:pt>
                <c:pt idx="6">
                  <c:v>2.8870079369999999</c:v>
                </c:pt>
                <c:pt idx="7">
                  <c:v>3.3712466010000002</c:v>
                </c:pt>
                <c:pt idx="8">
                  <c:v>3.8596929759999998</c:v>
                </c:pt>
                <c:pt idx="9">
                  <c:v>4.3442066639999997</c:v>
                </c:pt>
                <c:pt idx="10">
                  <c:v>4.8265567200000001</c:v>
                </c:pt>
                <c:pt idx="11">
                  <c:v>5.3105374420000002</c:v>
                </c:pt>
                <c:pt idx="12">
                  <c:v>5.7963397150000002</c:v>
                </c:pt>
                <c:pt idx="13">
                  <c:v>6.2823098799999997</c:v>
                </c:pt>
                <c:pt idx="14">
                  <c:v>6.7680630300000004</c:v>
                </c:pt>
                <c:pt idx="15">
                  <c:v>7.2542814870000001</c:v>
                </c:pt>
                <c:pt idx="16">
                  <c:v>7.7416091849999997</c:v>
                </c:pt>
                <c:pt idx="17">
                  <c:v>8.2264862240000003</c:v>
                </c:pt>
                <c:pt idx="18">
                  <c:v>8.7113273670000009</c:v>
                </c:pt>
                <c:pt idx="19">
                  <c:v>9.1941304870000007</c:v>
                </c:pt>
                <c:pt idx="20">
                  <c:v>9.6788473509999999</c:v>
                </c:pt>
                <c:pt idx="21">
                  <c:v>10.163885110000001</c:v>
                </c:pt>
                <c:pt idx="22">
                  <c:v>10.64831942</c:v>
                </c:pt>
                <c:pt idx="23">
                  <c:v>11.13265034</c:v>
                </c:pt>
                <c:pt idx="24">
                  <c:v>11.61790981</c:v>
                </c:pt>
                <c:pt idx="25">
                  <c:v>12.10327669</c:v>
                </c:pt>
                <c:pt idx="26">
                  <c:v>12.588450140000001</c:v>
                </c:pt>
                <c:pt idx="27">
                  <c:v>13.07222661</c:v>
                </c:pt>
                <c:pt idx="28">
                  <c:v>13.558634570000001</c:v>
                </c:pt>
                <c:pt idx="29">
                  <c:v>14.04410592</c:v>
                </c:pt>
                <c:pt idx="30">
                  <c:v>14.528577569999999</c:v>
                </c:pt>
                <c:pt idx="31">
                  <c:v>15.013742049999999</c:v>
                </c:pt>
                <c:pt idx="32">
                  <c:v>15.49791314</c:v>
                </c:pt>
                <c:pt idx="33">
                  <c:v>15.98274464</c:v>
                </c:pt>
                <c:pt idx="34">
                  <c:v>16.469019750000001</c:v>
                </c:pt>
                <c:pt idx="35">
                  <c:v>16.953918609999999</c:v>
                </c:pt>
                <c:pt idx="36">
                  <c:v>17.438876390000001</c:v>
                </c:pt>
                <c:pt idx="37">
                  <c:v>17.922893040000002</c:v>
                </c:pt>
                <c:pt idx="38">
                  <c:v>18.406337619999999</c:v>
                </c:pt>
                <c:pt idx="39">
                  <c:v>18.885554979999998</c:v>
                </c:pt>
                <c:pt idx="40">
                  <c:v>19.367733399999999</c:v>
                </c:pt>
                <c:pt idx="41">
                  <c:v>19.85365453</c:v>
                </c:pt>
                <c:pt idx="42">
                  <c:v>20.342783319999999</c:v>
                </c:pt>
                <c:pt idx="43">
                  <c:v>20.822711460000001</c:v>
                </c:pt>
                <c:pt idx="44">
                  <c:v>21.312236599999999</c:v>
                </c:pt>
                <c:pt idx="45">
                  <c:v>21.799930060000001</c:v>
                </c:pt>
                <c:pt idx="46">
                  <c:v>22.290156</c:v>
                </c:pt>
                <c:pt idx="47">
                  <c:v>22.77955807</c:v>
                </c:pt>
                <c:pt idx="48">
                  <c:v>23.268048610000001</c:v>
                </c:pt>
                <c:pt idx="49">
                  <c:v>23.755525380000002</c:v>
                </c:pt>
                <c:pt idx="50">
                  <c:v>24.241498480000001</c:v>
                </c:pt>
                <c:pt idx="51">
                  <c:v>24.724300670000002</c:v>
                </c:pt>
                <c:pt idx="52">
                  <c:v>25.20373219</c:v>
                </c:pt>
                <c:pt idx="53">
                  <c:v>25.68614681</c:v>
                </c:pt>
                <c:pt idx="54">
                  <c:v>26.169119370000001</c:v>
                </c:pt>
                <c:pt idx="55">
                  <c:v>26.654546790000001</c:v>
                </c:pt>
                <c:pt idx="56">
                  <c:v>27.139903650000001</c:v>
                </c:pt>
                <c:pt idx="57">
                  <c:v>27.623459919999998</c:v>
                </c:pt>
                <c:pt idx="58">
                  <c:v>28.10827321</c:v>
                </c:pt>
                <c:pt idx="59">
                  <c:v>28.592075399999999</c:v>
                </c:pt>
                <c:pt idx="60">
                  <c:v>29.07727101</c:v>
                </c:pt>
                <c:pt idx="61">
                  <c:v>29.562826980000001</c:v>
                </c:pt>
                <c:pt idx="62">
                  <c:v>30.048982049999999</c:v>
                </c:pt>
                <c:pt idx="63">
                  <c:v>30.533926810000001</c:v>
                </c:pt>
                <c:pt idx="64">
                  <c:v>31.018081559999999</c:v>
                </c:pt>
                <c:pt idx="65">
                  <c:v>31.50323406</c:v>
                </c:pt>
                <c:pt idx="66">
                  <c:v>31.98802513</c:v>
                </c:pt>
                <c:pt idx="67">
                  <c:v>32.471323730000002</c:v>
                </c:pt>
                <c:pt idx="68">
                  <c:v>32.953100130000003</c:v>
                </c:pt>
                <c:pt idx="69">
                  <c:v>33.440162719999996</c:v>
                </c:pt>
                <c:pt idx="70">
                  <c:v>33.92256974</c:v>
                </c:pt>
                <c:pt idx="71">
                  <c:v>34.415205530000001</c:v>
                </c:pt>
                <c:pt idx="72">
                  <c:v>34.897984360000002</c:v>
                </c:pt>
                <c:pt idx="73">
                  <c:v>35.381134619999997</c:v>
                </c:pt>
                <c:pt idx="74">
                  <c:v>35.8688906</c:v>
                </c:pt>
                <c:pt idx="75">
                  <c:v>36.356119139999997</c:v>
                </c:pt>
                <c:pt idx="76">
                  <c:v>36.844026249999999</c:v>
                </c:pt>
                <c:pt idx="77">
                  <c:v>37.328609440000001</c:v>
                </c:pt>
                <c:pt idx="78">
                  <c:v>37.81338607</c:v>
                </c:pt>
                <c:pt idx="79">
                  <c:v>38.300313160000002</c:v>
                </c:pt>
                <c:pt idx="80">
                  <c:v>38.783436029999997</c:v>
                </c:pt>
                <c:pt idx="81">
                  <c:v>39.267087369999999</c:v>
                </c:pt>
                <c:pt idx="82">
                  <c:v>39.750271619999999</c:v>
                </c:pt>
                <c:pt idx="83">
                  <c:v>40.234515809999998</c:v>
                </c:pt>
                <c:pt idx="84">
                  <c:v>40.720078979999997</c:v>
                </c:pt>
                <c:pt idx="85">
                  <c:v>41.202146089999999</c:v>
                </c:pt>
                <c:pt idx="86">
                  <c:v>41.688500189999999</c:v>
                </c:pt>
                <c:pt idx="87">
                  <c:v>42.174690230000003</c:v>
                </c:pt>
                <c:pt idx="88">
                  <c:v>42.65887094</c:v>
                </c:pt>
                <c:pt idx="89">
                  <c:v>43.141834959999997</c:v>
                </c:pt>
                <c:pt idx="90">
                  <c:v>43.62839555</c:v>
                </c:pt>
                <c:pt idx="91">
                  <c:v>44.11177567</c:v>
                </c:pt>
                <c:pt idx="92">
                  <c:v>44.596660049999997</c:v>
                </c:pt>
                <c:pt idx="93">
                  <c:v>45.082904720000002</c:v>
                </c:pt>
                <c:pt idx="94">
                  <c:v>45.566257</c:v>
                </c:pt>
                <c:pt idx="95">
                  <c:v>46.050053159999997</c:v>
                </c:pt>
                <c:pt idx="96">
                  <c:v>46.532620459999997</c:v>
                </c:pt>
                <c:pt idx="97">
                  <c:v>47.023102569999999</c:v>
                </c:pt>
                <c:pt idx="98">
                  <c:v>47.510743740000002</c:v>
                </c:pt>
                <c:pt idx="99">
                  <c:v>47.997963310000003</c:v>
                </c:pt>
                <c:pt idx="100">
                  <c:v>48.484140480000001</c:v>
                </c:pt>
                <c:pt idx="101">
                  <c:v>48.967170449999998</c:v>
                </c:pt>
                <c:pt idx="102">
                  <c:v>49.45657628</c:v>
                </c:pt>
                <c:pt idx="103">
                  <c:v>49.94195757</c:v>
                </c:pt>
                <c:pt idx="104">
                  <c:v>50.423741970000002</c:v>
                </c:pt>
                <c:pt idx="105">
                  <c:v>50.909881660000003</c:v>
                </c:pt>
                <c:pt idx="106">
                  <c:v>51.391919440000002</c:v>
                </c:pt>
                <c:pt idx="107">
                  <c:v>51.875508779999997</c:v>
                </c:pt>
                <c:pt idx="108">
                  <c:v>52.362424140000002</c:v>
                </c:pt>
                <c:pt idx="109">
                  <c:v>52.84969486</c:v>
                </c:pt>
                <c:pt idx="110">
                  <c:v>53.332621170000003</c:v>
                </c:pt>
                <c:pt idx="111">
                  <c:v>53.815879590000002</c:v>
                </c:pt>
                <c:pt idx="112">
                  <c:v>54.299934659999998</c:v>
                </c:pt>
                <c:pt idx="113">
                  <c:v>54.78156602</c:v>
                </c:pt>
                <c:pt idx="114">
                  <c:v>55.266100559999998</c:v>
                </c:pt>
                <c:pt idx="115">
                  <c:v>55.752418990000002</c:v>
                </c:pt>
                <c:pt idx="116">
                  <c:v>56.239440889999997</c:v>
                </c:pt>
                <c:pt idx="117">
                  <c:v>56.723605059999997</c:v>
                </c:pt>
                <c:pt idx="118">
                  <c:v>57.210128859999998</c:v>
                </c:pt>
                <c:pt idx="119">
                  <c:v>57.697540670000002</c:v>
                </c:pt>
                <c:pt idx="120">
                  <c:v>58.186059479999997</c:v>
                </c:pt>
                <c:pt idx="121">
                  <c:v>58.669532169999997</c:v>
                </c:pt>
                <c:pt idx="122">
                  <c:v>59.15274659</c:v>
                </c:pt>
                <c:pt idx="123">
                  <c:v>59.638409770000003</c:v>
                </c:pt>
                <c:pt idx="124">
                  <c:v>60.124578290000002</c:v>
                </c:pt>
                <c:pt idx="125">
                  <c:v>60.608694970000002</c:v>
                </c:pt>
                <c:pt idx="126">
                  <c:v>61.090521580000001</c:v>
                </c:pt>
                <c:pt idx="127">
                  <c:v>61.575170810000003</c:v>
                </c:pt>
                <c:pt idx="128">
                  <c:v>62.060379130000001</c:v>
                </c:pt>
                <c:pt idx="129">
                  <c:v>62.547448709999998</c:v>
                </c:pt>
                <c:pt idx="130">
                  <c:v>63.032171839999997</c:v>
                </c:pt>
                <c:pt idx="131">
                  <c:v>63.517610939999997</c:v>
                </c:pt>
                <c:pt idx="132">
                  <c:v>64.002592969999995</c:v>
                </c:pt>
                <c:pt idx="133">
                  <c:v>64.486204299999997</c:v>
                </c:pt>
                <c:pt idx="134">
                  <c:v>64.969682550000002</c:v>
                </c:pt>
                <c:pt idx="135">
                  <c:v>65.456136189999995</c:v>
                </c:pt>
                <c:pt idx="136">
                  <c:v>65.940777819999994</c:v>
                </c:pt>
                <c:pt idx="137">
                  <c:v>66.421170410000002</c:v>
                </c:pt>
                <c:pt idx="138">
                  <c:v>66.908190300000001</c:v>
                </c:pt>
                <c:pt idx="139">
                  <c:v>67.396237790000001</c:v>
                </c:pt>
                <c:pt idx="140">
                  <c:v>67.880672099999998</c:v>
                </c:pt>
                <c:pt idx="141">
                  <c:v>68.364918309999993</c:v>
                </c:pt>
                <c:pt idx="142">
                  <c:v>68.850273369999996</c:v>
                </c:pt>
                <c:pt idx="143">
                  <c:v>69.334997279999996</c:v>
                </c:pt>
                <c:pt idx="144">
                  <c:v>69.819490220000006</c:v>
                </c:pt>
                <c:pt idx="145">
                  <c:v>70.304650249999995</c:v>
                </c:pt>
                <c:pt idx="146">
                  <c:v>70.792355060000006</c:v>
                </c:pt>
                <c:pt idx="147">
                  <c:v>71.279526090000005</c:v>
                </c:pt>
                <c:pt idx="148">
                  <c:v>71.767396520000005</c:v>
                </c:pt>
                <c:pt idx="149">
                  <c:v>72.254682770000002</c:v>
                </c:pt>
                <c:pt idx="150">
                  <c:v>72.73927947</c:v>
                </c:pt>
                <c:pt idx="151">
                  <c:v>73.217972750000001</c:v>
                </c:pt>
                <c:pt idx="152">
                  <c:v>73.70410511</c:v>
                </c:pt>
                <c:pt idx="153">
                  <c:v>74.189621810000006</c:v>
                </c:pt>
                <c:pt idx="154">
                  <c:v>74.673895220000006</c:v>
                </c:pt>
                <c:pt idx="155">
                  <c:v>75.158297079999997</c:v>
                </c:pt>
                <c:pt idx="156">
                  <c:v>75.64355578</c:v>
                </c:pt>
                <c:pt idx="157">
                  <c:v>76.129771300000002</c:v>
                </c:pt>
                <c:pt idx="158">
                  <c:v>76.614597279999998</c:v>
                </c:pt>
                <c:pt idx="159">
                  <c:v>77.099241739999997</c:v>
                </c:pt>
                <c:pt idx="160">
                  <c:v>77.584074909999998</c:v>
                </c:pt>
                <c:pt idx="161">
                  <c:v>78.067999020000002</c:v>
                </c:pt>
                <c:pt idx="162">
                  <c:v>78.551917720000006</c:v>
                </c:pt>
                <c:pt idx="163">
                  <c:v>79.036624619999998</c:v>
                </c:pt>
                <c:pt idx="164">
                  <c:v>79.522388120000002</c:v>
                </c:pt>
                <c:pt idx="165">
                  <c:v>80.007492869999993</c:v>
                </c:pt>
                <c:pt idx="166">
                  <c:v>80.492590489999998</c:v>
                </c:pt>
                <c:pt idx="167">
                  <c:v>80.977358890000005</c:v>
                </c:pt>
                <c:pt idx="168">
                  <c:v>81.462615580000005</c:v>
                </c:pt>
                <c:pt idx="169">
                  <c:v>81.948080590000004</c:v>
                </c:pt>
                <c:pt idx="170">
                  <c:v>82.432940040000005</c:v>
                </c:pt>
                <c:pt idx="171">
                  <c:v>82.917812319999996</c:v>
                </c:pt>
                <c:pt idx="172">
                  <c:v>83.402030150000002</c:v>
                </c:pt>
                <c:pt idx="173">
                  <c:v>83.887188550000005</c:v>
                </c:pt>
                <c:pt idx="174">
                  <c:v>84.373159610000002</c:v>
                </c:pt>
                <c:pt idx="175">
                  <c:v>84.857354209999997</c:v>
                </c:pt>
                <c:pt idx="176">
                  <c:v>85.342139189999997</c:v>
                </c:pt>
                <c:pt idx="177">
                  <c:v>85.82795643</c:v>
                </c:pt>
                <c:pt idx="178">
                  <c:v>86.3129007</c:v>
                </c:pt>
                <c:pt idx="179">
                  <c:v>86.798091920000005</c:v>
                </c:pt>
                <c:pt idx="180">
                  <c:v>87.283784620000006</c:v>
                </c:pt>
                <c:pt idx="181">
                  <c:v>87.769085180000005</c:v>
                </c:pt>
                <c:pt idx="182">
                  <c:v>88.2537162</c:v>
                </c:pt>
                <c:pt idx="183">
                  <c:v>88.73857366</c:v>
                </c:pt>
                <c:pt idx="184">
                  <c:v>89.2232214</c:v>
                </c:pt>
                <c:pt idx="185">
                  <c:v>89.708201959999997</c:v>
                </c:pt>
                <c:pt idx="186">
                  <c:v>90.193273629999993</c:v>
                </c:pt>
                <c:pt idx="187">
                  <c:v>90.678615280000002</c:v>
                </c:pt>
                <c:pt idx="188">
                  <c:v>91.164204130000002</c:v>
                </c:pt>
                <c:pt idx="189">
                  <c:v>91.647792960000004</c:v>
                </c:pt>
                <c:pt idx="190">
                  <c:v>92.133499630000003</c:v>
                </c:pt>
                <c:pt idx="191">
                  <c:v>92.618579240000003</c:v>
                </c:pt>
                <c:pt idx="192">
                  <c:v>93.101715490000004</c:v>
                </c:pt>
                <c:pt idx="193">
                  <c:v>93.5872983</c:v>
                </c:pt>
                <c:pt idx="194">
                  <c:v>94.073393429999996</c:v>
                </c:pt>
                <c:pt idx="195">
                  <c:v>94.55772322</c:v>
                </c:pt>
                <c:pt idx="196">
                  <c:v>95.043165669999993</c:v>
                </c:pt>
                <c:pt idx="197">
                  <c:v>95.527885549999993</c:v>
                </c:pt>
                <c:pt idx="198">
                  <c:v>96.012329429999994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0.34197770960000001</c:v>
                </c:pt>
                <c:pt idx="1">
                  <c:v>-1.0776975962999999</c:v>
                </c:pt>
                <c:pt idx="2">
                  <c:v>-2.7900808159000001</c:v>
                </c:pt>
                <c:pt idx="3">
                  <c:v>-3.316560333</c:v>
                </c:pt>
                <c:pt idx="4">
                  <c:v>-3.7039645457999999</c:v>
                </c:pt>
                <c:pt idx="5">
                  <c:v>-4.1879612942</c:v>
                </c:pt>
                <c:pt idx="6">
                  <c:v>-4.6081307624000001</c:v>
                </c:pt>
                <c:pt idx="7">
                  <c:v>-4.7182266107000004</c:v>
                </c:pt>
                <c:pt idx="8">
                  <c:v>-4.8136535480999996</c:v>
                </c:pt>
                <c:pt idx="9">
                  <c:v>-5.0256780398999998</c:v>
                </c:pt>
                <c:pt idx="10">
                  <c:v>-4.9611134165999999</c:v>
                </c:pt>
                <c:pt idx="11">
                  <c:v>-5.2210107601000004</c:v>
                </c:pt>
                <c:pt idx="12">
                  <c:v>-5.2813396732999998</c:v>
                </c:pt>
                <c:pt idx="13">
                  <c:v>-5.2871807524000003</c:v>
                </c:pt>
                <c:pt idx="14">
                  <c:v>-5.2569347065000001</c:v>
                </c:pt>
                <c:pt idx="15">
                  <c:v>-5.0339415224000001</c:v>
                </c:pt>
                <c:pt idx="16">
                  <c:v>-5.2066496886999998</c:v>
                </c:pt>
                <c:pt idx="17">
                  <c:v>-4.4484388264000003</c:v>
                </c:pt>
                <c:pt idx="18">
                  <c:v>-4.1398335367000003</c:v>
                </c:pt>
                <c:pt idx="19">
                  <c:v>-3.8803222214000002</c:v>
                </c:pt>
                <c:pt idx="20">
                  <c:v>-3.4600158364000002</c:v>
                </c:pt>
                <c:pt idx="21">
                  <c:v>-3.1680052318</c:v>
                </c:pt>
                <c:pt idx="22">
                  <c:v>-3.1678319641999999</c:v>
                </c:pt>
                <c:pt idx="23">
                  <c:v>-2.8216514165</c:v>
                </c:pt>
                <c:pt idx="24">
                  <c:v>-2.7032219721000001</c:v>
                </c:pt>
                <c:pt idx="25">
                  <c:v>-2.4176490255999998</c:v>
                </c:pt>
                <c:pt idx="26">
                  <c:v>-2.7368560263999999</c:v>
                </c:pt>
                <c:pt idx="27">
                  <c:v>-2.4674140962000002</c:v>
                </c:pt>
                <c:pt idx="28">
                  <c:v>-2.4563226130000002</c:v>
                </c:pt>
                <c:pt idx="29">
                  <c:v>-2.2310720695000001</c:v>
                </c:pt>
                <c:pt idx="30">
                  <c:v>-2.0694876295000002</c:v>
                </c:pt>
                <c:pt idx="31">
                  <c:v>-2.2129266042000002</c:v>
                </c:pt>
                <c:pt idx="32">
                  <c:v>-2.4276105939999999</c:v>
                </c:pt>
                <c:pt idx="33">
                  <c:v>-2.3362164461999999</c:v>
                </c:pt>
                <c:pt idx="34">
                  <c:v>-2.2659626252999998</c:v>
                </c:pt>
                <c:pt idx="35">
                  <c:v>-2.4643433821</c:v>
                </c:pt>
                <c:pt idx="36">
                  <c:v>-2.7897062408000002</c:v>
                </c:pt>
                <c:pt idx="37">
                  <c:v>-3.1423605120000002</c:v>
                </c:pt>
                <c:pt idx="38">
                  <c:v>-3.0547720316999998</c:v>
                </c:pt>
                <c:pt idx="39">
                  <c:v>-3.4090762916999999</c:v>
                </c:pt>
                <c:pt idx="40">
                  <c:v>-3.7916384515999999</c:v>
                </c:pt>
                <c:pt idx="41">
                  <c:v>-4.5048059507999998</c:v>
                </c:pt>
                <c:pt idx="42">
                  <c:v>-5.0668145991999998</c:v>
                </c:pt>
                <c:pt idx="43">
                  <c:v>-5.4889515642999998</c:v>
                </c:pt>
                <c:pt idx="44">
                  <c:v>-5.3855381623999996</c:v>
                </c:pt>
                <c:pt idx="45">
                  <c:v>-6.1420029408000003</c:v>
                </c:pt>
                <c:pt idx="46">
                  <c:v>-6.4724408150999997</c:v>
                </c:pt>
                <c:pt idx="47">
                  <c:v>-5.7405945031999996</c:v>
                </c:pt>
                <c:pt idx="48">
                  <c:v>-5.5553698210000002</c:v>
                </c:pt>
                <c:pt idx="49">
                  <c:v>-4.1525758556000003</c:v>
                </c:pt>
                <c:pt idx="50">
                  <c:v>-3.1351717067</c:v>
                </c:pt>
                <c:pt idx="51">
                  <c:v>-2.5724098660000001</c:v>
                </c:pt>
                <c:pt idx="52">
                  <c:v>-2.1696425535000001</c:v>
                </c:pt>
                <c:pt idx="53">
                  <c:v>-1.8683992116999999</c:v>
                </c:pt>
                <c:pt idx="54">
                  <c:v>-1.7883731265</c:v>
                </c:pt>
                <c:pt idx="55">
                  <c:v>-1.6288156816999999</c:v>
                </c:pt>
                <c:pt idx="56">
                  <c:v>-1.3668506102</c:v>
                </c:pt>
                <c:pt idx="57">
                  <c:v>-1.4912815795000001</c:v>
                </c:pt>
                <c:pt idx="58">
                  <c:v>-1.1283921126000001</c:v>
                </c:pt>
                <c:pt idx="59">
                  <c:v>-1.1868665859</c:v>
                </c:pt>
                <c:pt idx="60">
                  <c:v>-0.82966914550000004</c:v>
                </c:pt>
                <c:pt idx="61">
                  <c:v>-1.2253608782000001</c:v>
                </c:pt>
                <c:pt idx="62">
                  <c:v>-1.4784719395999999</c:v>
                </c:pt>
                <c:pt idx="63">
                  <c:v>-1.0474096297</c:v>
                </c:pt>
                <c:pt idx="64">
                  <c:v>-1.2325161014999999</c:v>
                </c:pt>
                <c:pt idx="65">
                  <c:v>-1.1520585723000001</c:v>
                </c:pt>
                <c:pt idx="66">
                  <c:v>-2.1862875377000002</c:v>
                </c:pt>
                <c:pt idx="67">
                  <c:v>-2.5021948935</c:v>
                </c:pt>
                <c:pt idx="68">
                  <c:v>-2.5882981186</c:v>
                </c:pt>
                <c:pt idx="69">
                  <c:v>-3.2107688041000002</c:v>
                </c:pt>
                <c:pt idx="70">
                  <c:v>-3.7524367036999999</c:v>
                </c:pt>
                <c:pt idx="71">
                  <c:v>-4.1558285598999998</c:v>
                </c:pt>
                <c:pt idx="72">
                  <c:v>-3.8795210190999998</c:v>
                </c:pt>
                <c:pt idx="73">
                  <c:v>-3.5453803925999998</c:v>
                </c:pt>
                <c:pt idx="74">
                  <c:v>-3.9663037910000001</c:v>
                </c:pt>
                <c:pt idx="75">
                  <c:v>-3.9176224346000001</c:v>
                </c:pt>
                <c:pt idx="76">
                  <c:v>-3.6697914817999999</c:v>
                </c:pt>
                <c:pt idx="77">
                  <c:v>-3.2983666498000002</c:v>
                </c:pt>
                <c:pt idx="78">
                  <c:v>-3.3110480545000001</c:v>
                </c:pt>
                <c:pt idx="79">
                  <c:v>-3.0103116145</c:v>
                </c:pt>
                <c:pt idx="80">
                  <c:v>-3.0235312478999998</c:v>
                </c:pt>
                <c:pt idx="81">
                  <c:v>-2.5699160193999999</c:v>
                </c:pt>
                <c:pt idx="82">
                  <c:v>-2.8237731169</c:v>
                </c:pt>
                <c:pt idx="83">
                  <c:v>-2.7507506667000001</c:v>
                </c:pt>
                <c:pt idx="84">
                  <c:v>-2.6358666616000002</c:v>
                </c:pt>
                <c:pt idx="85">
                  <c:v>-2.5265765246999998</c:v>
                </c:pt>
                <c:pt idx="86">
                  <c:v>-2.3656231569999999</c:v>
                </c:pt>
                <c:pt idx="87">
                  <c:v>-2.6667409718999999</c:v>
                </c:pt>
                <c:pt idx="88">
                  <c:v>-2.8374393885</c:v>
                </c:pt>
                <c:pt idx="89">
                  <c:v>-3.0084240442999999</c:v>
                </c:pt>
                <c:pt idx="90">
                  <c:v>-2.8410699630999998</c:v>
                </c:pt>
                <c:pt idx="91">
                  <c:v>-2.5415246792000001</c:v>
                </c:pt>
                <c:pt idx="92">
                  <c:v>-2.5802830473</c:v>
                </c:pt>
                <c:pt idx="93">
                  <c:v>-2.8997814307000001</c:v>
                </c:pt>
                <c:pt idx="94">
                  <c:v>-2.6736928497000001</c:v>
                </c:pt>
                <c:pt idx="95">
                  <c:v>-2.8927888857999999</c:v>
                </c:pt>
                <c:pt idx="96">
                  <c:v>-2.8020955256</c:v>
                </c:pt>
                <c:pt idx="97">
                  <c:v>-3.4240484233999999</c:v>
                </c:pt>
                <c:pt idx="98">
                  <c:v>-3.4969479068</c:v>
                </c:pt>
                <c:pt idx="99">
                  <c:v>-3.8255106208999998</c:v>
                </c:pt>
                <c:pt idx="100">
                  <c:v>-3.5331334311</c:v>
                </c:pt>
                <c:pt idx="101">
                  <c:v>-3.4425578537999999</c:v>
                </c:pt>
                <c:pt idx="102">
                  <c:v>-3.4260290004999998</c:v>
                </c:pt>
                <c:pt idx="103">
                  <c:v>-3.0142426045000001</c:v>
                </c:pt>
                <c:pt idx="104">
                  <c:v>-2.8814880076999998</c:v>
                </c:pt>
                <c:pt idx="105">
                  <c:v>-2.9996277177000001</c:v>
                </c:pt>
                <c:pt idx="106">
                  <c:v>-2.7052279573</c:v>
                </c:pt>
                <c:pt idx="107">
                  <c:v>-2.8684548389</c:v>
                </c:pt>
                <c:pt idx="108">
                  <c:v>-3.1976267825</c:v>
                </c:pt>
                <c:pt idx="109">
                  <c:v>-3.0770501610999998</c:v>
                </c:pt>
                <c:pt idx="110">
                  <c:v>-2.9037234828999998</c:v>
                </c:pt>
                <c:pt idx="111">
                  <c:v>-2.7541903645999999</c:v>
                </c:pt>
                <c:pt idx="112">
                  <c:v>-3.0380888891</c:v>
                </c:pt>
                <c:pt idx="113">
                  <c:v>-2.9107680200999999</c:v>
                </c:pt>
                <c:pt idx="114">
                  <c:v>-3.4087869395000001</c:v>
                </c:pt>
                <c:pt idx="115">
                  <c:v>-3.6503396917000002</c:v>
                </c:pt>
                <c:pt idx="116">
                  <c:v>-4.0420283267999997</c:v>
                </c:pt>
                <c:pt idx="117">
                  <c:v>-3.8465491252000001</c:v>
                </c:pt>
                <c:pt idx="118">
                  <c:v>-4.3028966010999996</c:v>
                </c:pt>
                <c:pt idx="119">
                  <c:v>-4.4238756553999998</c:v>
                </c:pt>
                <c:pt idx="120">
                  <c:v>-4.1916744560000003</c:v>
                </c:pt>
                <c:pt idx="121">
                  <c:v>-3.6650937556000001</c:v>
                </c:pt>
                <c:pt idx="122">
                  <c:v>-3.8245965749000002</c:v>
                </c:pt>
                <c:pt idx="123">
                  <c:v>-3.7398168997000001</c:v>
                </c:pt>
                <c:pt idx="124">
                  <c:v>-3.4986745561000001</c:v>
                </c:pt>
                <c:pt idx="125">
                  <c:v>-3.2574157959000001</c:v>
                </c:pt>
                <c:pt idx="126">
                  <c:v>-3.4607090444000002</c:v>
                </c:pt>
                <c:pt idx="127">
                  <c:v>-3.4947611648999999</c:v>
                </c:pt>
                <c:pt idx="128">
                  <c:v>-3.4979357020999999</c:v>
                </c:pt>
                <c:pt idx="129">
                  <c:v>-3.7022852077000001</c:v>
                </c:pt>
                <c:pt idx="130">
                  <c:v>-3.2404842355999999</c:v>
                </c:pt>
                <c:pt idx="131">
                  <c:v>-3.3424719730999999</c:v>
                </c:pt>
                <c:pt idx="132">
                  <c:v>-3.0741478352999998</c:v>
                </c:pt>
                <c:pt idx="133">
                  <c:v>-3.0748491269999998</c:v>
                </c:pt>
                <c:pt idx="134">
                  <c:v>-2.9915012563999999</c:v>
                </c:pt>
                <c:pt idx="135">
                  <c:v>-2.9628682688999999</c:v>
                </c:pt>
                <c:pt idx="136">
                  <c:v>-2.8555442892</c:v>
                </c:pt>
                <c:pt idx="137">
                  <c:v>-3.1992150847</c:v>
                </c:pt>
                <c:pt idx="138">
                  <c:v>-3.2522578046000001</c:v>
                </c:pt>
                <c:pt idx="139">
                  <c:v>-3.5257445637</c:v>
                </c:pt>
                <c:pt idx="140">
                  <c:v>-3.5558606186000001</c:v>
                </c:pt>
                <c:pt idx="141">
                  <c:v>-3.5099189800000001</c:v>
                </c:pt>
                <c:pt idx="142">
                  <c:v>-3.9003313004</c:v>
                </c:pt>
                <c:pt idx="143">
                  <c:v>-4.4119574881999997</c:v>
                </c:pt>
                <c:pt idx="144">
                  <c:v>-4.6394871048999997</c:v>
                </c:pt>
                <c:pt idx="145">
                  <c:v>-4.5638813128000004</c:v>
                </c:pt>
                <c:pt idx="146">
                  <c:v>-4.6284414408999996</c:v>
                </c:pt>
                <c:pt idx="147">
                  <c:v>-4.4797180226000002</c:v>
                </c:pt>
                <c:pt idx="148">
                  <c:v>-4.4692804930000003</c:v>
                </c:pt>
                <c:pt idx="149">
                  <c:v>-3.5887066157</c:v>
                </c:pt>
                <c:pt idx="150">
                  <c:v>-3.1228785629</c:v>
                </c:pt>
                <c:pt idx="151">
                  <c:v>-2.3456537017999999</c:v>
                </c:pt>
                <c:pt idx="152">
                  <c:v>-2.3369308315000001</c:v>
                </c:pt>
                <c:pt idx="153">
                  <c:v>-1.5271217984000001</c:v>
                </c:pt>
                <c:pt idx="154">
                  <c:v>-0.78019200830000002</c:v>
                </c:pt>
                <c:pt idx="155">
                  <c:v>-0.62185826219999996</c:v>
                </c:pt>
                <c:pt idx="156">
                  <c:v>-0.15000776020000001</c:v>
                </c:pt>
                <c:pt idx="157">
                  <c:v>9.2542499400000006E-2</c:v>
                </c:pt>
                <c:pt idx="158">
                  <c:v>0.72963903699999999</c:v>
                </c:pt>
                <c:pt idx="159">
                  <c:v>0.98759909710000005</c:v>
                </c:pt>
                <c:pt idx="160">
                  <c:v>1.6363191043</c:v>
                </c:pt>
                <c:pt idx="161">
                  <c:v>2.1583675146000001</c:v>
                </c:pt>
                <c:pt idx="162">
                  <c:v>2.4095413197000002</c:v>
                </c:pt>
                <c:pt idx="163">
                  <c:v>3.0869517904000001</c:v>
                </c:pt>
                <c:pt idx="164">
                  <c:v>3.6291593514999998</c:v>
                </c:pt>
                <c:pt idx="165">
                  <c:v>3.8639580322999998</c:v>
                </c:pt>
                <c:pt idx="166">
                  <c:v>4.3501954164000001</c:v>
                </c:pt>
                <c:pt idx="167">
                  <c:v>4.9553517185000002</c:v>
                </c:pt>
                <c:pt idx="168">
                  <c:v>5.4272295534000001</c:v>
                </c:pt>
                <c:pt idx="169">
                  <c:v>5.7926868048999998</c:v>
                </c:pt>
                <c:pt idx="170">
                  <c:v>5.9305740605999997</c:v>
                </c:pt>
                <c:pt idx="171">
                  <c:v>6.2302927478000001</c:v>
                </c:pt>
                <c:pt idx="172">
                  <c:v>6.7038461152000002</c:v>
                </c:pt>
                <c:pt idx="173">
                  <c:v>6.8997532182999999</c:v>
                </c:pt>
                <c:pt idx="174">
                  <c:v>7.0568869456999996</c:v>
                </c:pt>
                <c:pt idx="175">
                  <c:v>7.2895802943000003</c:v>
                </c:pt>
                <c:pt idx="176">
                  <c:v>7.5788011127999999</c:v>
                </c:pt>
                <c:pt idx="177">
                  <c:v>7.5834224599000004</c:v>
                </c:pt>
                <c:pt idx="178">
                  <c:v>7.8848227890000002</c:v>
                </c:pt>
                <c:pt idx="179">
                  <c:v>7.9764014689999998</c:v>
                </c:pt>
                <c:pt idx="180">
                  <c:v>7.9254428116</c:v>
                </c:pt>
                <c:pt idx="181">
                  <c:v>7.9043125089000004</c:v>
                </c:pt>
                <c:pt idx="182">
                  <c:v>7.8843330614999996</c:v>
                </c:pt>
                <c:pt idx="183">
                  <c:v>7.9306572663999999</c:v>
                </c:pt>
                <c:pt idx="184">
                  <c:v>7.8636071909999998</c:v>
                </c:pt>
                <c:pt idx="185">
                  <c:v>7.7092054826999998</c:v>
                </c:pt>
                <c:pt idx="186">
                  <c:v>7.4383593363999996</c:v>
                </c:pt>
                <c:pt idx="187">
                  <c:v>6.9668273879999996</c:v>
                </c:pt>
                <c:pt idx="188">
                  <c:v>6.8235336920999998</c:v>
                </c:pt>
                <c:pt idx="189">
                  <c:v>6.3173353246000001</c:v>
                </c:pt>
                <c:pt idx="190">
                  <c:v>5.5765150732000004</c:v>
                </c:pt>
                <c:pt idx="191">
                  <c:v>5.2843874156000004</c:v>
                </c:pt>
                <c:pt idx="192">
                  <c:v>4.6815838068</c:v>
                </c:pt>
                <c:pt idx="193">
                  <c:v>4.0091091167000004</c:v>
                </c:pt>
                <c:pt idx="194">
                  <c:v>3.3079202164999999</c:v>
                </c:pt>
                <c:pt idx="195">
                  <c:v>2.3036125294000001</c:v>
                </c:pt>
                <c:pt idx="196">
                  <c:v>1.3117743371999999</c:v>
                </c:pt>
                <c:pt idx="197">
                  <c:v>0.33742563800000003</c:v>
                </c:pt>
                <c:pt idx="198">
                  <c:v>9.8998750499999996E-2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81-46D2-956C-C19A42A7E409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0.485650415</c:v>
                </c:pt>
                <c:pt idx="2">
                  <c:v>0.99980742899999997</c:v>
                </c:pt>
                <c:pt idx="3">
                  <c:v>1.5124849359999999</c:v>
                </c:pt>
                <c:pt idx="4">
                  <c:v>2.0244814209999999</c:v>
                </c:pt>
                <c:pt idx="5">
                  <c:v>2.536570507</c:v>
                </c:pt>
                <c:pt idx="6">
                  <c:v>3.047204598</c:v>
                </c:pt>
                <c:pt idx="7">
                  <c:v>3.5576914120000001</c:v>
                </c:pt>
                <c:pt idx="8">
                  <c:v>4.0689184870000004</c:v>
                </c:pt>
                <c:pt idx="9">
                  <c:v>4.5796421130000002</c:v>
                </c:pt>
                <c:pt idx="10">
                  <c:v>5.0936097140000003</c:v>
                </c:pt>
                <c:pt idx="11">
                  <c:v>5.6033558980000002</c:v>
                </c:pt>
                <c:pt idx="12">
                  <c:v>6.1173507049999998</c:v>
                </c:pt>
                <c:pt idx="13">
                  <c:v>6.6294487689999997</c:v>
                </c:pt>
                <c:pt idx="14">
                  <c:v>7.1432514600000001</c:v>
                </c:pt>
                <c:pt idx="15">
                  <c:v>7.6566636929999996</c:v>
                </c:pt>
                <c:pt idx="16">
                  <c:v>8.1692772629999997</c:v>
                </c:pt>
                <c:pt idx="17">
                  <c:v>8.6803679089999992</c:v>
                </c:pt>
                <c:pt idx="18">
                  <c:v>9.187756877</c:v>
                </c:pt>
                <c:pt idx="19">
                  <c:v>9.6998964090000008</c:v>
                </c:pt>
                <c:pt idx="20">
                  <c:v>10.210915079999999</c:v>
                </c:pt>
                <c:pt idx="21">
                  <c:v>10.72311199</c:v>
                </c:pt>
                <c:pt idx="22">
                  <c:v>11.23432071</c:v>
                </c:pt>
                <c:pt idx="23">
                  <c:v>11.7456198</c:v>
                </c:pt>
                <c:pt idx="24">
                  <c:v>12.2578532</c:v>
                </c:pt>
                <c:pt idx="25">
                  <c:v>12.76907068</c:v>
                </c:pt>
                <c:pt idx="26">
                  <c:v>13.281372960000001</c:v>
                </c:pt>
                <c:pt idx="27">
                  <c:v>13.79220879</c:v>
                </c:pt>
                <c:pt idx="28">
                  <c:v>14.303035360000001</c:v>
                </c:pt>
                <c:pt idx="29">
                  <c:v>14.815242270000001</c:v>
                </c:pt>
                <c:pt idx="30">
                  <c:v>15.3272441</c:v>
                </c:pt>
                <c:pt idx="31">
                  <c:v>15.837511299999999</c:v>
                </c:pt>
                <c:pt idx="32">
                  <c:v>16.350130660000001</c:v>
                </c:pt>
                <c:pt idx="33">
                  <c:v>16.861647739999999</c:v>
                </c:pt>
                <c:pt idx="34">
                  <c:v>17.372857549999999</c:v>
                </c:pt>
                <c:pt idx="35">
                  <c:v>17.884242459999999</c:v>
                </c:pt>
                <c:pt idx="36">
                  <c:v>18.394929730000001</c:v>
                </c:pt>
                <c:pt idx="37">
                  <c:v>18.898421590000002</c:v>
                </c:pt>
                <c:pt idx="38">
                  <c:v>19.407771879999999</c:v>
                </c:pt>
                <c:pt idx="39">
                  <c:v>19.917035429999999</c:v>
                </c:pt>
                <c:pt idx="40">
                  <c:v>20.429307049999998</c:v>
                </c:pt>
                <c:pt idx="41">
                  <c:v>20.9397053</c:v>
                </c:pt>
                <c:pt idx="42">
                  <c:v>21.454660659999998</c:v>
                </c:pt>
                <c:pt idx="43">
                  <c:v>21.97020736</c:v>
                </c:pt>
                <c:pt idx="44">
                  <c:v>22.488479640000001</c:v>
                </c:pt>
                <c:pt idx="45">
                  <c:v>23.00187974</c:v>
                </c:pt>
                <c:pt idx="46">
                  <c:v>23.520026349999998</c:v>
                </c:pt>
                <c:pt idx="47">
                  <c:v>24.03116382</c:v>
                </c:pt>
                <c:pt idx="48">
                  <c:v>24.545697019999999</c:v>
                </c:pt>
                <c:pt idx="49">
                  <c:v>25.059429730000002</c:v>
                </c:pt>
                <c:pt idx="50">
                  <c:v>25.576704190000001</c:v>
                </c:pt>
                <c:pt idx="51">
                  <c:v>26.083583650000001</c:v>
                </c:pt>
                <c:pt idx="52">
                  <c:v>26.587626140000001</c:v>
                </c:pt>
                <c:pt idx="53">
                  <c:v>27.096498279999999</c:v>
                </c:pt>
                <c:pt idx="54">
                  <c:v>27.606045399999999</c:v>
                </c:pt>
                <c:pt idx="55">
                  <c:v>28.11669624</c:v>
                </c:pt>
                <c:pt idx="56">
                  <c:v>28.628399340000001</c:v>
                </c:pt>
                <c:pt idx="57">
                  <c:v>29.139494259999999</c:v>
                </c:pt>
                <c:pt idx="58">
                  <c:v>29.649960100000001</c:v>
                </c:pt>
                <c:pt idx="59">
                  <c:v>30.16112103</c:v>
                </c:pt>
                <c:pt idx="60">
                  <c:v>30.67279482</c:v>
                </c:pt>
                <c:pt idx="61">
                  <c:v>31.185231760000001</c:v>
                </c:pt>
                <c:pt idx="62">
                  <c:v>31.69603291</c:v>
                </c:pt>
                <c:pt idx="63">
                  <c:v>32.207774229999998</c:v>
                </c:pt>
                <c:pt idx="64">
                  <c:v>32.71976446</c:v>
                </c:pt>
                <c:pt idx="65">
                  <c:v>33.231542609999998</c:v>
                </c:pt>
                <c:pt idx="66">
                  <c:v>33.73911571</c:v>
                </c:pt>
                <c:pt idx="67">
                  <c:v>34.247603580000003</c:v>
                </c:pt>
                <c:pt idx="68">
                  <c:v>34.758919290000001</c:v>
                </c:pt>
                <c:pt idx="69">
                  <c:v>35.268221920000002</c:v>
                </c:pt>
                <c:pt idx="70">
                  <c:v>35.785423360000003</c:v>
                </c:pt>
                <c:pt idx="71">
                  <c:v>36.301080310000003</c:v>
                </c:pt>
                <c:pt idx="72">
                  <c:v>36.809322119999997</c:v>
                </c:pt>
                <c:pt idx="73">
                  <c:v>37.31924179</c:v>
                </c:pt>
                <c:pt idx="74">
                  <c:v>37.839585059999997</c:v>
                </c:pt>
                <c:pt idx="75">
                  <c:v>38.355399730000002</c:v>
                </c:pt>
                <c:pt idx="76">
                  <c:v>38.867060260000002</c:v>
                </c:pt>
                <c:pt idx="77">
                  <c:v>39.378776909999999</c:v>
                </c:pt>
                <c:pt idx="78">
                  <c:v>39.887480539999999</c:v>
                </c:pt>
                <c:pt idx="79">
                  <c:v>40.399128109999999</c:v>
                </c:pt>
                <c:pt idx="80">
                  <c:v>40.910965140000002</c:v>
                </c:pt>
                <c:pt idx="81">
                  <c:v>41.420157539999998</c:v>
                </c:pt>
                <c:pt idx="82">
                  <c:v>41.930008520000001</c:v>
                </c:pt>
                <c:pt idx="83">
                  <c:v>42.441610859999997</c:v>
                </c:pt>
                <c:pt idx="84">
                  <c:v>42.952691190000003</c:v>
                </c:pt>
                <c:pt idx="85">
                  <c:v>43.461482820000001</c:v>
                </c:pt>
                <c:pt idx="86">
                  <c:v>43.974548939999998</c:v>
                </c:pt>
                <c:pt idx="87">
                  <c:v>44.48588599</c:v>
                </c:pt>
                <c:pt idx="88">
                  <c:v>44.995197330000003</c:v>
                </c:pt>
                <c:pt idx="89">
                  <c:v>45.505939669999997</c:v>
                </c:pt>
                <c:pt idx="90">
                  <c:v>46.017977690000002</c:v>
                </c:pt>
                <c:pt idx="91">
                  <c:v>46.53090907</c:v>
                </c:pt>
                <c:pt idx="92">
                  <c:v>47.04175498</c:v>
                </c:pt>
                <c:pt idx="93">
                  <c:v>47.553389709999998</c:v>
                </c:pt>
                <c:pt idx="94">
                  <c:v>48.060310870000002</c:v>
                </c:pt>
                <c:pt idx="95">
                  <c:v>48.571646649999998</c:v>
                </c:pt>
                <c:pt idx="96">
                  <c:v>49.079749919999998</c:v>
                </c:pt>
                <c:pt idx="97">
                  <c:v>49.584327080000001</c:v>
                </c:pt>
                <c:pt idx="98">
                  <c:v>50.109119309999997</c:v>
                </c:pt>
                <c:pt idx="99">
                  <c:v>50.631298559999998</c:v>
                </c:pt>
                <c:pt idx="100">
                  <c:v>51.146077439999999</c:v>
                </c:pt>
                <c:pt idx="101">
                  <c:v>51.65522473</c:v>
                </c:pt>
                <c:pt idx="102">
                  <c:v>52.16438557</c:v>
                </c:pt>
                <c:pt idx="103">
                  <c:v>52.680590350000003</c:v>
                </c:pt>
                <c:pt idx="104">
                  <c:v>53.191570489999997</c:v>
                </c:pt>
                <c:pt idx="105">
                  <c:v>53.704793019999997</c:v>
                </c:pt>
                <c:pt idx="106">
                  <c:v>54.21366149</c:v>
                </c:pt>
                <c:pt idx="107">
                  <c:v>54.722749530000002</c:v>
                </c:pt>
                <c:pt idx="108">
                  <c:v>55.23667331</c:v>
                </c:pt>
                <c:pt idx="109">
                  <c:v>55.74492884</c:v>
                </c:pt>
                <c:pt idx="110">
                  <c:v>56.254407999999998</c:v>
                </c:pt>
                <c:pt idx="111">
                  <c:v>56.767632759999998</c:v>
                </c:pt>
                <c:pt idx="112">
                  <c:v>57.27892628</c:v>
                </c:pt>
                <c:pt idx="113">
                  <c:v>57.78999907</c:v>
                </c:pt>
                <c:pt idx="114">
                  <c:v>58.299662210000001</c:v>
                </c:pt>
                <c:pt idx="115">
                  <c:v>58.80982324</c:v>
                </c:pt>
                <c:pt idx="116">
                  <c:v>59.316954809999999</c:v>
                </c:pt>
                <c:pt idx="117">
                  <c:v>59.827044170000001</c:v>
                </c:pt>
                <c:pt idx="118">
                  <c:v>60.341609669999997</c:v>
                </c:pt>
                <c:pt idx="119">
                  <c:v>60.856442559999998</c:v>
                </c:pt>
                <c:pt idx="120">
                  <c:v>61.367458450000001</c:v>
                </c:pt>
                <c:pt idx="121">
                  <c:v>61.880750020000001</c:v>
                </c:pt>
                <c:pt idx="122">
                  <c:v>62.39524471</c:v>
                </c:pt>
                <c:pt idx="123">
                  <c:v>62.910777240000002</c:v>
                </c:pt>
                <c:pt idx="124">
                  <c:v>63.418997009999998</c:v>
                </c:pt>
                <c:pt idx="125">
                  <c:v>63.930562199999997</c:v>
                </c:pt>
                <c:pt idx="126">
                  <c:v>64.442301749999999</c:v>
                </c:pt>
                <c:pt idx="127">
                  <c:v>64.955378190000005</c:v>
                </c:pt>
                <c:pt idx="128">
                  <c:v>65.465532139999993</c:v>
                </c:pt>
                <c:pt idx="129">
                  <c:v>65.975921420000006</c:v>
                </c:pt>
                <c:pt idx="130">
                  <c:v>66.486016599999999</c:v>
                </c:pt>
                <c:pt idx="131">
                  <c:v>66.996600689999994</c:v>
                </c:pt>
                <c:pt idx="132">
                  <c:v>67.510295839999998</c:v>
                </c:pt>
                <c:pt idx="133">
                  <c:v>68.021512639999997</c:v>
                </c:pt>
                <c:pt idx="134">
                  <c:v>68.532160520000005</c:v>
                </c:pt>
                <c:pt idx="135">
                  <c:v>69.044082309999993</c:v>
                </c:pt>
                <c:pt idx="136">
                  <c:v>69.554192659999998</c:v>
                </c:pt>
                <c:pt idx="137">
                  <c:v>70.06587691</c:v>
                </c:pt>
                <c:pt idx="138">
                  <c:v>70.576718869999993</c:v>
                </c:pt>
                <c:pt idx="139">
                  <c:v>71.08328865</c:v>
                </c:pt>
                <c:pt idx="140">
                  <c:v>71.596367970000003</c:v>
                </c:pt>
                <c:pt idx="141">
                  <c:v>72.111645319999994</c:v>
                </c:pt>
                <c:pt idx="142">
                  <c:v>72.622306710000004</c:v>
                </c:pt>
                <c:pt idx="143">
                  <c:v>73.133083049999996</c:v>
                </c:pt>
                <c:pt idx="144">
                  <c:v>73.643034510000007</c:v>
                </c:pt>
                <c:pt idx="145">
                  <c:v>74.156135190000001</c:v>
                </c:pt>
                <c:pt idx="146">
                  <c:v>74.667422520000002</c:v>
                </c:pt>
                <c:pt idx="147">
                  <c:v>75.177092180000002</c:v>
                </c:pt>
                <c:pt idx="148">
                  <c:v>75.690443049999999</c:v>
                </c:pt>
                <c:pt idx="149">
                  <c:v>76.204319060000003</c:v>
                </c:pt>
                <c:pt idx="150">
                  <c:v>76.721366189999998</c:v>
                </c:pt>
                <c:pt idx="151">
                  <c:v>77.235762489999999</c:v>
                </c:pt>
                <c:pt idx="152">
                  <c:v>77.750098080000001</c:v>
                </c:pt>
                <c:pt idx="153">
                  <c:v>78.262306409999994</c:v>
                </c:pt>
                <c:pt idx="154">
                  <c:v>78.764876520000001</c:v>
                </c:pt>
                <c:pt idx="155">
                  <c:v>79.276836250000002</c:v>
                </c:pt>
                <c:pt idx="156">
                  <c:v>79.788253030000007</c:v>
                </c:pt>
                <c:pt idx="157">
                  <c:v>80.29958096</c:v>
                </c:pt>
                <c:pt idx="158">
                  <c:v>80.811388359999995</c:v>
                </c:pt>
                <c:pt idx="159">
                  <c:v>81.323714379999998</c:v>
                </c:pt>
                <c:pt idx="160">
                  <c:v>81.834721579999993</c:v>
                </c:pt>
                <c:pt idx="161">
                  <c:v>82.346077039999997</c:v>
                </c:pt>
                <c:pt idx="162">
                  <c:v>82.856560470000005</c:v>
                </c:pt>
                <c:pt idx="163">
                  <c:v>83.367964220000005</c:v>
                </c:pt>
                <c:pt idx="164">
                  <c:v>83.879241160000007</c:v>
                </c:pt>
                <c:pt idx="165">
                  <c:v>84.390810509999994</c:v>
                </c:pt>
                <c:pt idx="166">
                  <c:v>84.902767010000005</c:v>
                </c:pt>
                <c:pt idx="167">
                  <c:v>85.413971439999997</c:v>
                </c:pt>
                <c:pt idx="168">
                  <c:v>85.925747279999996</c:v>
                </c:pt>
                <c:pt idx="169">
                  <c:v>86.437767940000001</c:v>
                </c:pt>
                <c:pt idx="170">
                  <c:v>86.948723240000007</c:v>
                </c:pt>
                <c:pt idx="171">
                  <c:v>87.460474849999997</c:v>
                </c:pt>
                <c:pt idx="172">
                  <c:v>87.972032769999998</c:v>
                </c:pt>
                <c:pt idx="173">
                  <c:v>88.483670989999993</c:v>
                </c:pt>
                <c:pt idx="174">
                  <c:v>88.995451250000002</c:v>
                </c:pt>
                <c:pt idx="175">
                  <c:v>89.506644530000003</c:v>
                </c:pt>
                <c:pt idx="176">
                  <c:v>90.017934479999994</c:v>
                </c:pt>
                <c:pt idx="177">
                  <c:v>90.530198740000003</c:v>
                </c:pt>
                <c:pt idx="178">
                  <c:v>91.041875059999995</c:v>
                </c:pt>
                <c:pt idx="179">
                  <c:v>91.552730629999999</c:v>
                </c:pt>
                <c:pt idx="180">
                  <c:v>92.064469040000006</c:v>
                </c:pt>
                <c:pt idx="181">
                  <c:v>92.576048810000003</c:v>
                </c:pt>
                <c:pt idx="182">
                  <c:v>93.087897530000006</c:v>
                </c:pt>
                <c:pt idx="183">
                  <c:v>93.600145589999997</c:v>
                </c:pt>
                <c:pt idx="184">
                  <c:v>94.111568210000001</c:v>
                </c:pt>
                <c:pt idx="185">
                  <c:v>94.622601700000004</c:v>
                </c:pt>
                <c:pt idx="186">
                  <c:v>95.133524809999997</c:v>
                </c:pt>
                <c:pt idx="187">
                  <c:v>95.645305359999995</c:v>
                </c:pt>
                <c:pt idx="188">
                  <c:v>96.157739739999997</c:v>
                </c:pt>
                <c:pt idx="189">
                  <c:v>96.667477430000005</c:v>
                </c:pt>
                <c:pt idx="190">
                  <c:v>97.180847249999999</c:v>
                </c:pt>
                <c:pt idx="191">
                  <c:v>97.691744610000001</c:v>
                </c:pt>
                <c:pt idx="192">
                  <c:v>98.203569939999994</c:v>
                </c:pt>
                <c:pt idx="193">
                  <c:v>98.714482279999999</c:v>
                </c:pt>
                <c:pt idx="194">
                  <c:v>99.225557550000005</c:v>
                </c:pt>
                <c:pt idx="195">
                  <c:v>99.737703019999998</c:v>
                </c:pt>
                <c:pt idx="196">
                  <c:v>100.2499236</c:v>
                </c:pt>
                <c:pt idx="197">
                  <c:v>100.7616945</c:v>
                </c:pt>
                <c:pt idx="198">
                  <c:v>101.273355</c:v>
                </c:pt>
              </c:numCache>
            </c:numRef>
          </c:xVal>
          <c:yVal>
            <c:numRef>
              <c:f>Pzz!$P$3:$P$201</c:f>
              <c:numCache>
                <c:formatCode>General</c:formatCode>
                <c:ptCount val="199"/>
                <c:pt idx="0">
                  <c:v>0.3814629464</c:v>
                </c:pt>
                <c:pt idx="1">
                  <c:v>-1.4414338997</c:v>
                </c:pt>
                <c:pt idx="2">
                  <c:v>-3.0090849152999999</c:v>
                </c:pt>
                <c:pt idx="3">
                  <c:v>-2.8974802982000001</c:v>
                </c:pt>
                <c:pt idx="4">
                  <c:v>-2.6617937329000001</c:v>
                </c:pt>
                <c:pt idx="5">
                  <c:v>-2.4611123107999999</c:v>
                </c:pt>
                <c:pt idx="6">
                  <c:v>-2.4240210959000001</c:v>
                </c:pt>
                <c:pt idx="7">
                  <c:v>-2.4939541863999999</c:v>
                </c:pt>
                <c:pt idx="8">
                  <c:v>-2.7519189459</c:v>
                </c:pt>
                <c:pt idx="9">
                  <c:v>-2.7048159489999999</c:v>
                </c:pt>
                <c:pt idx="10">
                  <c:v>-3.0089033339000002</c:v>
                </c:pt>
                <c:pt idx="11">
                  <c:v>-2.7732311103999998</c:v>
                </c:pt>
                <c:pt idx="12">
                  <c:v>-3.0799565100000001</c:v>
                </c:pt>
                <c:pt idx="13">
                  <c:v>-2.9481326617999999</c:v>
                </c:pt>
                <c:pt idx="14">
                  <c:v>-2.5263180771</c:v>
                </c:pt>
                <c:pt idx="15">
                  <c:v>-2.6163836944000001</c:v>
                </c:pt>
                <c:pt idx="16">
                  <c:v>-2.1963847724000001</c:v>
                </c:pt>
                <c:pt idx="17">
                  <c:v>-2.246298307</c:v>
                </c:pt>
                <c:pt idx="18">
                  <c:v>-2.049509048</c:v>
                </c:pt>
                <c:pt idx="19">
                  <c:v>-1.419484867</c:v>
                </c:pt>
                <c:pt idx="20">
                  <c:v>-1.648530295</c:v>
                </c:pt>
                <c:pt idx="21">
                  <c:v>-1.729902821</c:v>
                </c:pt>
                <c:pt idx="22">
                  <c:v>-1.4454383401999999</c:v>
                </c:pt>
                <c:pt idx="23">
                  <c:v>-1.3646018024</c:v>
                </c:pt>
                <c:pt idx="24">
                  <c:v>-1.5483482188</c:v>
                </c:pt>
                <c:pt idx="25">
                  <c:v>-1.2767405276999999</c:v>
                </c:pt>
                <c:pt idx="26">
                  <c:v>-1.1179856590999999</c:v>
                </c:pt>
                <c:pt idx="27">
                  <c:v>-0.79650890659999996</c:v>
                </c:pt>
                <c:pt idx="28">
                  <c:v>-0.8461982442</c:v>
                </c:pt>
                <c:pt idx="29">
                  <c:v>-0.65481050630000004</c:v>
                </c:pt>
                <c:pt idx="30">
                  <c:v>-0.53443258800000004</c:v>
                </c:pt>
                <c:pt idx="31">
                  <c:v>-0.54498227440000002</c:v>
                </c:pt>
                <c:pt idx="32">
                  <c:v>-0.35981019209999998</c:v>
                </c:pt>
                <c:pt idx="33">
                  <c:v>-0.72982955350000001</c:v>
                </c:pt>
                <c:pt idx="34">
                  <c:v>-0.99069436479999995</c:v>
                </c:pt>
                <c:pt idx="35">
                  <c:v>-1.154840082</c:v>
                </c:pt>
                <c:pt idx="36">
                  <c:v>-1.5963576335</c:v>
                </c:pt>
                <c:pt idx="37">
                  <c:v>-1.8570774001000001</c:v>
                </c:pt>
                <c:pt idx="38">
                  <c:v>-2.2781043533999998</c:v>
                </c:pt>
                <c:pt idx="39">
                  <c:v>-2.4921191583</c:v>
                </c:pt>
                <c:pt idx="40">
                  <c:v>-2.7139619242999999</c:v>
                </c:pt>
                <c:pt idx="41">
                  <c:v>-3.5819484190000002</c:v>
                </c:pt>
                <c:pt idx="42">
                  <c:v>-4.4549842585999997</c:v>
                </c:pt>
                <c:pt idx="43">
                  <c:v>-4.8954941789999999</c:v>
                </c:pt>
                <c:pt idx="44">
                  <c:v>-5.6756582437</c:v>
                </c:pt>
                <c:pt idx="45">
                  <c:v>-6.0905514817000004</c:v>
                </c:pt>
                <c:pt idx="46">
                  <c:v>-4.9323108957999997</c:v>
                </c:pt>
                <c:pt idx="47">
                  <c:v>-4.3714218030999996</c:v>
                </c:pt>
                <c:pt idx="48">
                  <c:v>-4.1666311973000001</c:v>
                </c:pt>
                <c:pt idx="49">
                  <c:v>-3.060833218</c:v>
                </c:pt>
                <c:pt idx="50">
                  <c:v>-2.5125175005</c:v>
                </c:pt>
                <c:pt idx="51">
                  <c:v>-2.5843146615000001</c:v>
                </c:pt>
                <c:pt idx="52">
                  <c:v>-2.4471720964000001</c:v>
                </c:pt>
                <c:pt idx="53">
                  <c:v>-2.3983745572999999</c:v>
                </c:pt>
                <c:pt idx="54">
                  <c:v>-2.6390175538</c:v>
                </c:pt>
                <c:pt idx="55">
                  <c:v>-2.7903172427</c:v>
                </c:pt>
                <c:pt idx="56">
                  <c:v>-2.8792095483</c:v>
                </c:pt>
                <c:pt idx="57">
                  <c:v>-3.0808567153999999</c:v>
                </c:pt>
                <c:pt idx="58">
                  <c:v>-3.396696468</c:v>
                </c:pt>
                <c:pt idx="59">
                  <c:v>-3.5140591178</c:v>
                </c:pt>
                <c:pt idx="60">
                  <c:v>-3.3855258715000001</c:v>
                </c:pt>
                <c:pt idx="61">
                  <c:v>-3.2731953207000002</c:v>
                </c:pt>
                <c:pt idx="62">
                  <c:v>-3.0797194290999999</c:v>
                </c:pt>
                <c:pt idx="63">
                  <c:v>-3.2424103862</c:v>
                </c:pt>
                <c:pt idx="64">
                  <c:v>-3.2803267322999998</c:v>
                </c:pt>
                <c:pt idx="65">
                  <c:v>-2.8934409971999999</c:v>
                </c:pt>
                <c:pt idx="66">
                  <c:v>-2.9613998055000001</c:v>
                </c:pt>
                <c:pt idx="67">
                  <c:v>-2.920576252</c:v>
                </c:pt>
                <c:pt idx="68">
                  <c:v>-2.7576120604000001</c:v>
                </c:pt>
                <c:pt idx="69">
                  <c:v>-2.8940173187</c:v>
                </c:pt>
                <c:pt idx="70">
                  <c:v>-3.1210785096999998</c:v>
                </c:pt>
                <c:pt idx="71">
                  <c:v>-3.2900468557</c:v>
                </c:pt>
                <c:pt idx="72">
                  <c:v>-2.8098115755999999</c:v>
                </c:pt>
                <c:pt idx="73">
                  <c:v>-3.6317071732000001</c:v>
                </c:pt>
                <c:pt idx="74">
                  <c:v>-3.6225895909000001</c:v>
                </c:pt>
                <c:pt idx="75">
                  <c:v>-3.2108031263000001</c:v>
                </c:pt>
                <c:pt idx="76">
                  <c:v>-2.5439188277000002</c:v>
                </c:pt>
                <c:pt idx="77">
                  <c:v>-3.0711625833</c:v>
                </c:pt>
                <c:pt idx="78">
                  <c:v>-2.6242206142</c:v>
                </c:pt>
                <c:pt idx="79">
                  <c:v>-2.6767697875000001</c:v>
                </c:pt>
                <c:pt idx="80">
                  <c:v>-2.4502802088000002</c:v>
                </c:pt>
                <c:pt idx="81">
                  <c:v>-2.2298087438</c:v>
                </c:pt>
                <c:pt idx="82">
                  <c:v>-2.0074642894000001</c:v>
                </c:pt>
                <c:pt idx="83">
                  <c:v>-2.0491279642000002</c:v>
                </c:pt>
                <c:pt idx="84">
                  <c:v>-1.8591095957999999</c:v>
                </c:pt>
                <c:pt idx="85">
                  <c:v>-1.6709907936999999</c:v>
                </c:pt>
                <c:pt idx="86">
                  <c:v>-2.0665969314999999</c:v>
                </c:pt>
                <c:pt idx="87">
                  <c:v>-1.7614488201</c:v>
                </c:pt>
                <c:pt idx="88">
                  <c:v>-1.8240684368</c:v>
                </c:pt>
                <c:pt idx="89">
                  <c:v>-1.9338870687</c:v>
                </c:pt>
                <c:pt idx="90">
                  <c:v>-1.7812992541999999</c:v>
                </c:pt>
                <c:pt idx="91">
                  <c:v>-1.8822289717</c:v>
                </c:pt>
                <c:pt idx="92">
                  <c:v>-2.1830069092</c:v>
                </c:pt>
                <c:pt idx="93">
                  <c:v>-1.8806134186000001</c:v>
                </c:pt>
                <c:pt idx="94">
                  <c:v>-2.1888838983999999</c:v>
                </c:pt>
                <c:pt idx="95">
                  <c:v>-2.1953244533</c:v>
                </c:pt>
                <c:pt idx="96">
                  <c:v>-2.6460638195000001</c:v>
                </c:pt>
                <c:pt idx="97">
                  <c:v>-3.3471650142999998</c:v>
                </c:pt>
                <c:pt idx="98">
                  <c:v>-3.4719409712</c:v>
                </c:pt>
                <c:pt idx="99">
                  <c:v>-3.9481076080999999</c:v>
                </c:pt>
                <c:pt idx="100">
                  <c:v>-4.2104837317000001</c:v>
                </c:pt>
                <c:pt idx="101">
                  <c:v>-3.2466567522999998</c:v>
                </c:pt>
                <c:pt idx="102">
                  <c:v>-3.3147127179</c:v>
                </c:pt>
                <c:pt idx="103">
                  <c:v>-3.3219117093000001</c:v>
                </c:pt>
                <c:pt idx="104">
                  <c:v>-3.1110686417000002</c:v>
                </c:pt>
                <c:pt idx="105">
                  <c:v>-3.0331325816999999</c:v>
                </c:pt>
                <c:pt idx="106">
                  <c:v>-2.8674413182</c:v>
                </c:pt>
                <c:pt idx="107">
                  <c:v>-2.8134370774000002</c:v>
                </c:pt>
                <c:pt idx="108">
                  <c:v>-3.0878033190999998</c:v>
                </c:pt>
                <c:pt idx="109">
                  <c:v>-2.6831875988</c:v>
                </c:pt>
                <c:pt idx="110">
                  <c:v>-2.5352393607999999</c:v>
                </c:pt>
                <c:pt idx="111">
                  <c:v>-2.6892068819000001</c:v>
                </c:pt>
                <c:pt idx="112">
                  <c:v>-2.5055830646000001</c:v>
                </c:pt>
                <c:pt idx="113">
                  <c:v>-3.0630504567000001</c:v>
                </c:pt>
                <c:pt idx="114">
                  <c:v>-2.5145334601</c:v>
                </c:pt>
                <c:pt idx="115">
                  <c:v>-2.9124944033000002</c:v>
                </c:pt>
                <c:pt idx="116">
                  <c:v>-3.0224918504999998</c:v>
                </c:pt>
                <c:pt idx="117">
                  <c:v>-3.0274132470000001</c:v>
                </c:pt>
                <c:pt idx="118">
                  <c:v>-3.3525288313999999</c:v>
                </c:pt>
                <c:pt idx="119">
                  <c:v>-3.6860355426</c:v>
                </c:pt>
                <c:pt idx="120">
                  <c:v>-3.9861649360000002</c:v>
                </c:pt>
                <c:pt idx="121">
                  <c:v>-3.8941963076000001</c:v>
                </c:pt>
                <c:pt idx="122">
                  <c:v>-4.1782872980999999</c:v>
                </c:pt>
                <c:pt idx="123">
                  <c:v>-3.6333029320999999</c:v>
                </c:pt>
                <c:pt idx="124">
                  <c:v>-3.4259384704000002</c:v>
                </c:pt>
                <c:pt idx="125">
                  <c:v>-3.4514068354999998</c:v>
                </c:pt>
                <c:pt idx="126">
                  <c:v>-2.7403909539</c:v>
                </c:pt>
                <c:pt idx="127">
                  <c:v>-3.1284356953999999</c:v>
                </c:pt>
                <c:pt idx="128">
                  <c:v>-2.8030325712000002</c:v>
                </c:pt>
                <c:pt idx="129">
                  <c:v>-2.2920546379000002</c:v>
                </c:pt>
                <c:pt idx="130">
                  <c:v>-2.5360921705999999</c:v>
                </c:pt>
                <c:pt idx="131">
                  <c:v>-2.9214168460000001</c:v>
                </c:pt>
                <c:pt idx="132">
                  <c:v>-2.7912969246000001</c:v>
                </c:pt>
                <c:pt idx="133">
                  <c:v>-2.8269961052000001</c:v>
                </c:pt>
                <c:pt idx="134">
                  <c:v>-2.8435071513999999</c:v>
                </c:pt>
                <c:pt idx="135">
                  <c:v>-2.6986041431999999</c:v>
                </c:pt>
                <c:pt idx="136">
                  <c:v>-2.6893268727000001</c:v>
                </c:pt>
                <c:pt idx="137">
                  <c:v>-3.0966746935999998</c:v>
                </c:pt>
                <c:pt idx="138">
                  <c:v>-2.7610669240000001</c:v>
                </c:pt>
                <c:pt idx="139">
                  <c:v>-3.1162472798</c:v>
                </c:pt>
                <c:pt idx="140">
                  <c:v>-3.4099592351000001</c:v>
                </c:pt>
                <c:pt idx="141">
                  <c:v>-3.5202791604999999</c:v>
                </c:pt>
                <c:pt idx="142">
                  <c:v>-3.8418765403999999</c:v>
                </c:pt>
                <c:pt idx="143">
                  <c:v>-3.7106198039999998</c:v>
                </c:pt>
                <c:pt idx="144">
                  <c:v>-3.6545313809</c:v>
                </c:pt>
                <c:pt idx="145">
                  <c:v>-3.9577876783999999</c:v>
                </c:pt>
                <c:pt idx="146">
                  <c:v>-3.8562084156999998</c:v>
                </c:pt>
                <c:pt idx="147">
                  <c:v>-3.8592779127000001</c:v>
                </c:pt>
                <c:pt idx="148">
                  <c:v>-3.8934605885</c:v>
                </c:pt>
                <c:pt idx="149">
                  <c:v>-3.8942445488000001</c:v>
                </c:pt>
                <c:pt idx="150">
                  <c:v>-3.6882294769000001</c:v>
                </c:pt>
                <c:pt idx="151">
                  <c:v>-2.8315065314000001</c:v>
                </c:pt>
                <c:pt idx="152">
                  <c:v>-2.3319852031999999</c:v>
                </c:pt>
                <c:pt idx="153">
                  <c:v>-1.3082832201000001</c:v>
                </c:pt>
                <c:pt idx="154">
                  <c:v>-0.81292744139999995</c:v>
                </c:pt>
                <c:pt idx="155">
                  <c:v>-8.7775062200000004E-2</c:v>
                </c:pt>
                <c:pt idx="156">
                  <c:v>0.89746106250000002</c:v>
                </c:pt>
                <c:pt idx="157">
                  <c:v>1.4490992156</c:v>
                </c:pt>
                <c:pt idx="158">
                  <c:v>2.0875536053000001</c:v>
                </c:pt>
                <c:pt idx="159">
                  <c:v>2.4101523305999999</c:v>
                </c:pt>
                <c:pt idx="160">
                  <c:v>2.8627183355999999</c:v>
                </c:pt>
                <c:pt idx="161">
                  <c:v>3.5762664521</c:v>
                </c:pt>
                <c:pt idx="162">
                  <c:v>3.9397050886999998</c:v>
                </c:pt>
                <c:pt idx="163">
                  <c:v>4.4274640176000002</c:v>
                </c:pt>
                <c:pt idx="164">
                  <c:v>5.0481488726999997</c:v>
                </c:pt>
                <c:pt idx="165">
                  <c:v>5.7584545872000001</c:v>
                </c:pt>
                <c:pt idx="166">
                  <c:v>5.8165429354000002</c:v>
                </c:pt>
                <c:pt idx="167">
                  <c:v>6.4866747318</c:v>
                </c:pt>
                <c:pt idx="168">
                  <c:v>7.1375225558000004</c:v>
                </c:pt>
                <c:pt idx="169">
                  <c:v>7.6136323426999999</c:v>
                </c:pt>
                <c:pt idx="170">
                  <c:v>7.9545422254</c:v>
                </c:pt>
                <c:pt idx="171">
                  <c:v>8.3179591779000006</c:v>
                </c:pt>
                <c:pt idx="172">
                  <c:v>8.7348272003999998</c:v>
                </c:pt>
                <c:pt idx="173">
                  <c:v>9.0465565873999996</c:v>
                </c:pt>
                <c:pt idx="174">
                  <c:v>9.4585234161000002</c:v>
                </c:pt>
                <c:pt idx="175">
                  <c:v>9.5551176112</c:v>
                </c:pt>
                <c:pt idx="176">
                  <c:v>9.3884830776000001</c:v>
                </c:pt>
                <c:pt idx="177">
                  <c:v>9.6069340939999996</c:v>
                </c:pt>
                <c:pt idx="178">
                  <c:v>9.3939480760999992</c:v>
                </c:pt>
                <c:pt idx="179">
                  <c:v>8.8516754424999995</c:v>
                </c:pt>
                <c:pt idx="180">
                  <c:v>8.1873922427999997</c:v>
                </c:pt>
                <c:pt idx="181">
                  <c:v>7.7479132104000001</c:v>
                </c:pt>
                <c:pt idx="182">
                  <c:v>7.0689500489999997</c:v>
                </c:pt>
                <c:pt idx="183">
                  <c:v>6.6390595045999996</c:v>
                </c:pt>
                <c:pt idx="184">
                  <c:v>5.7598427021000003</c:v>
                </c:pt>
                <c:pt idx="185">
                  <c:v>5.1325559127</c:v>
                </c:pt>
                <c:pt idx="186">
                  <c:v>4.4718546160999999</c:v>
                </c:pt>
                <c:pt idx="187">
                  <c:v>4.1766087359000004</c:v>
                </c:pt>
                <c:pt idx="188">
                  <c:v>3.5212582616999999</c:v>
                </c:pt>
                <c:pt idx="189">
                  <c:v>2.7569959720999999</c:v>
                </c:pt>
                <c:pt idx="190">
                  <c:v>2.4801286357999999</c:v>
                </c:pt>
                <c:pt idx="191">
                  <c:v>2.0799100381</c:v>
                </c:pt>
                <c:pt idx="192">
                  <c:v>1.7059780010000001</c:v>
                </c:pt>
                <c:pt idx="193">
                  <c:v>1.4142991529</c:v>
                </c:pt>
                <c:pt idx="194">
                  <c:v>0.93787619570000003</c:v>
                </c:pt>
                <c:pt idx="195">
                  <c:v>0.67340579649999999</c:v>
                </c:pt>
                <c:pt idx="196">
                  <c:v>0.32115789420000002</c:v>
                </c:pt>
                <c:pt idx="197">
                  <c:v>-9.8003777700000003E-2</c:v>
                </c:pt>
                <c:pt idx="198">
                  <c:v>-0.4189972777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81-46D2-956C-C19A42A7E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552552"/>
        <c:axId val="666548944"/>
      </c:scatterChart>
      <c:valAx>
        <c:axId val="666552552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6548944"/>
        <c:crosses val="autoZero"/>
        <c:crossBetween val="midCat"/>
        <c:majorUnit val="10"/>
      </c:valAx>
      <c:valAx>
        <c:axId val="66654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655255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16 Grains HEA Recovery Pshear Part 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9 ps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0.280964989</c:v>
                </c:pt>
                <c:pt idx="2">
                  <c:v>0.57505899299999996</c:v>
                </c:pt>
                <c:pt idx="3">
                  <c:v>0.85163341699999995</c:v>
                </c:pt>
                <c:pt idx="4">
                  <c:v>1.134012633</c:v>
                </c:pt>
                <c:pt idx="5">
                  <c:v>1.4200680379999999</c:v>
                </c:pt>
                <c:pt idx="6">
                  <c:v>1.7032750160000001</c:v>
                </c:pt>
                <c:pt idx="7">
                  <c:v>1.9878370519999999</c:v>
                </c:pt>
                <c:pt idx="8">
                  <c:v>2.2720312620000001</c:v>
                </c:pt>
                <c:pt idx="9">
                  <c:v>2.5560667339999998</c:v>
                </c:pt>
                <c:pt idx="10">
                  <c:v>2.8414120879999998</c:v>
                </c:pt>
                <c:pt idx="11">
                  <c:v>3.124939736</c:v>
                </c:pt>
                <c:pt idx="12">
                  <c:v>3.409549105</c:v>
                </c:pt>
                <c:pt idx="13">
                  <c:v>3.6938894840000001</c:v>
                </c:pt>
                <c:pt idx="14">
                  <c:v>3.9792337500000001</c:v>
                </c:pt>
                <c:pt idx="15">
                  <c:v>4.262576599</c:v>
                </c:pt>
                <c:pt idx="16">
                  <c:v>4.547685832</c:v>
                </c:pt>
                <c:pt idx="17">
                  <c:v>4.8313739069999997</c:v>
                </c:pt>
                <c:pt idx="18">
                  <c:v>5.1157761810000002</c:v>
                </c:pt>
                <c:pt idx="19">
                  <c:v>5.4013187870000001</c:v>
                </c:pt>
                <c:pt idx="20">
                  <c:v>5.6844804089999998</c:v>
                </c:pt>
                <c:pt idx="21">
                  <c:v>5.9688649189999996</c:v>
                </c:pt>
                <c:pt idx="22">
                  <c:v>6.2525690029999996</c:v>
                </c:pt>
                <c:pt idx="23">
                  <c:v>6.5384653420000003</c:v>
                </c:pt>
                <c:pt idx="24">
                  <c:v>6.8226409820000002</c:v>
                </c:pt>
                <c:pt idx="25">
                  <c:v>7.1075143580000004</c:v>
                </c:pt>
                <c:pt idx="26">
                  <c:v>7.3922945750000002</c:v>
                </c:pt>
                <c:pt idx="27">
                  <c:v>7.6758311839999998</c:v>
                </c:pt>
                <c:pt idx="28">
                  <c:v>7.9598639699999998</c:v>
                </c:pt>
                <c:pt idx="29">
                  <c:v>8.2444317209999998</c:v>
                </c:pt>
                <c:pt idx="30">
                  <c:v>8.5289704840000002</c:v>
                </c:pt>
                <c:pt idx="31">
                  <c:v>8.8133558789999995</c:v>
                </c:pt>
                <c:pt idx="32">
                  <c:v>9.097788757</c:v>
                </c:pt>
                <c:pt idx="33">
                  <c:v>9.3827009980000007</c:v>
                </c:pt>
                <c:pt idx="34">
                  <c:v>9.6662011089999993</c:v>
                </c:pt>
                <c:pt idx="35">
                  <c:v>9.9508430010000009</c:v>
                </c:pt>
                <c:pt idx="36">
                  <c:v>10.235886109999999</c:v>
                </c:pt>
                <c:pt idx="37">
                  <c:v>10.51981374</c:v>
                </c:pt>
                <c:pt idx="38">
                  <c:v>10.804247630000001</c:v>
                </c:pt>
                <c:pt idx="39">
                  <c:v>11.08892037</c:v>
                </c:pt>
                <c:pt idx="40">
                  <c:v>11.373332169999999</c:v>
                </c:pt>
                <c:pt idx="41">
                  <c:v>11.65694914</c:v>
                </c:pt>
                <c:pt idx="42">
                  <c:v>11.941681300000001</c:v>
                </c:pt>
                <c:pt idx="43">
                  <c:v>12.226346169999999</c:v>
                </c:pt>
                <c:pt idx="44">
                  <c:v>12.51127735</c:v>
                </c:pt>
                <c:pt idx="45">
                  <c:v>12.7955515</c:v>
                </c:pt>
                <c:pt idx="46">
                  <c:v>13.0791199</c:v>
                </c:pt>
                <c:pt idx="47">
                  <c:v>13.363829129999999</c:v>
                </c:pt>
                <c:pt idx="48">
                  <c:v>13.64877641</c:v>
                </c:pt>
                <c:pt idx="49">
                  <c:v>13.933002760000001</c:v>
                </c:pt>
                <c:pt idx="50">
                  <c:v>14.21738236</c:v>
                </c:pt>
                <c:pt idx="51">
                  <c:v>14.501906549999999</c:v>
                </c:pt>
                <c:pt idx="52">
                  <c:v>14.786166160000001</c:v>
                </c:pt>
                <c:pt idx="53">
                  <c:v>15.07035434</c:v>
                </c:pt>
                <c:pt idx="54">
                  <c:v>15.35480978</c:v>
                </c:pt>
                <c:pt idx="55">
                  <c:v>15.63957267</c:v>
                </c:pt>
                <c:pt idx="56">
                  <c:v>15.92417912</c:v>
                </c:pt>
                <c:pt idx="57">
                  <c:v>16.20825164</c:v>
                </c:pt>
                <c:pt idx="58">
                  <c:v>16.492225990000001</c:v>
                </c:pt>
                <c:pt idx="59">
                  <c:v>16.77668602</c:v>
                </c:pt>
                <c:pt idx="60">
                  <c:v>17.06110636</c:v>
                </c:pt>
                <c:pt idx="61">
                  <c:v>17.346075930000001</c:v>
                </c:pt>
                <c:pt idx="62">
                  <c:v>17.630778629999998</c:v>
                </c:pt>
                <c:pt idx="63">
                  <c:v>17.91484616</c:v>
                </c:pt>
                <c:pt idx="64">
                  <c:v>18.19923133</c:v>
                </c:pt>
                <c:pt idx="65">
                  <c:v>18.483232579999999</c:v>
                </c:pt>
                <c:pt idx="66">
                  <c:v>18.767406090000001</c:v>
                </c:pt>
                <c:pt idx="67">
                  <c:v>19.051620629999999</c:v>
                </c:pt>
                <c:pt idx="68">
                  <c:v>19.336266689999999</c:v>
                </c:pt>
                <c:pt idx="69">
                  <c:v>19.620849939999999</c:v>
                </c:pt>
                <c:pt idx="70">
                  <c:v>19.904985190000001</c:v>
                </c:pt>
                <c:pt idx="71">
                  <c:v>20.189634730000002</c:v>
                </c:pt>
                <c:pt idx="72">
                  <c:v>20.474357139999999</c:v>
                </c:pt>
                <c:pt idx="73">
                  <c:v>20.758611479999999</c:v>
                </c:pt>
                <c:pt idx="74">
                  <c:v>21.042728480000001</c:v>
                </c:pt>
                <c:pt idx="75">
                  <c:v>21.327581510000002</c:v>
                </c:pt>
                <c:pt idx="76">
                  <c:v>21.611418749999999</c:v>
                </c:pt>
                <c:pt idx="77">
                  <c:v>21.895847620000001</c:v>
                </c:pt>
                <c:pt idx="78">
                  <c:v>22.18073206</c:v>
                </c:pt>
                <c:pt idx="79">
                  <c:v>22.465583250000002</c:v>
                </c:pt>
                <c:pt idx="80">
                  <c:v>22.749485830000001</c:v>
                </c:pt>
                <c:pt idx="81">
                  <c:v>23.033714969999998</c:v>
                </c:pt>
                <c:pt idx="82">
                  <c:v>23.318092870000001</c:v>
                </c:pt>
                <c:pt idx="83">
                  <c:v>23.602601759999999</c:v>
                </c:pt>
                <c:pt idx="84">
                  <c:v>23.88728987</c:v>
                </c:pt>
                <c:pt idx="85">
                  <c:v>24.171453360000001</c:v>
                </c:pt>
                <c:pt idx="86">
                  <c:v>24.455836120000001</c:v>
                </c:pt>
                <c:pt idx="87">
                  <c:v>24.74048063</c:v>
                </c:pt>
                <c:pt idx="88">
                  <c:v>25.02472569</c:v>
                </c:pt>
                <c:pt idx="89">
                  <c:v>25.30924469</c:v>
                </c:pt>
                <c:pt idx="90">
                  <c:v>25.59342869</c:v>
                </c:pt>
                <c:pt idx="91">
                  <c:v>25.87774843</c:v>
                </c:pt>
                <c:pt idx="92">
                  <c:v>26.162023090000002</c:v>
                </c:pt>
                <c:pt idx="93">
                  <c:v>26.446536139999999</c:v>
                </c:pt>
                <c:pt idx="94">
                  <c:v>26.731055949999998</c:v>
                </c:pt>
                <c:pt idx="95">
                  <c:v>27.015456440000001</c:v>
                </c:pt>
                <c:pt idx="96">
                  <c:v>27.299656120000002</c:v>
                </c:pt>
                <c:pt idx="97">
                  <c:v>27.58384345</c:v>
                </c:pt>
                <c:pt idx="98">
                  <c:v>27.868428009999999</c:v>
                </c:pt>
                <c:pt idx="99">
                  <c:v>28.152891870000001</c:v>
                </c:pt>
                <c:pt idx="100">
                  <c:v>28.437393839999999</c:v>
                </c:pt>
                <c:pt idx="101">
                  <c:v>28.721765059999999</c:v>
                </c:pt>
                <c:pt idx="102">
                  <c:v>29.00622954</c:v>
                </c:pt>
                <c:pt idx="103">
                  <c:v>29.29070613</c:v>
                </c:pt>
                <c:pt idx="104">
                  <c:v>29.575217510000002</c:v>
                </c:pt>
                <c:pt idx="105">
                  <c:v>29.85952657</c:v>
                </c:pt>
                <c:pt idx="106">
                  <c:v>30.144047449999999</c:v>
                </c:pt>
                <c:pt idx="107">
                  <c:v>30.42883969</c:v>
                </c:pt>
                <c:pt idx="108">
                  <c:v>30.713069300000001</c:v>
                </c:pt>
                <c:pt idx="109">
                  <c:v>30.99735866</c:v>
                </c:pt>
                <c:pt idx="110">
                  <c:v>31.281068950000002</c:v>
                </c:pt>
                <c:pt idx="111">
                  <c:v>31.565335560000001</c:v>
                </c:pt>
                <c:pt idx="112">
                  <c:v>31.850049640000002</c:v>
                </c:pt>
                <c:pt idx="113">
                  <c:v>32.13432744</c:v>
                </c:pt>
                <c:pt idx="114">
                  <c:v>32.418800210000001</c:v>
                </c:pt>
                <c:pt idx="115">
                  <c:v>32.703290680000002</c:v>
                </c:pt>
                <c:pt idx="116">
                  <c:v>32.987648900000003</c:v>
                </c:pt>
                <c:pt idx="117">
                  <c:v>33.272295620000001</c:v>
                </c:pt>
                <c:pt idx="118">
                  <c:v>33.556704609999997</c:v>
                </c:pt>
                <c:pt idx="119">
                  <c:v>33.841439960000002</c:v>
                </c:pt>
                <c:pt idx="120">
                  <c:v>34.125614319999997</c:v>
                </c:pt>
                <c:pt idx="121">
                  <c:v>34.410573309999997</c:v>
                </c:pt>
                <c:pt idx="122">
                  <c:v>34.69475173</c:v>
                </c:pt>
                <c:pt idx="123">
                  <c:v>34.978562609999997</c:v>
                </c:pt>
                <c:pt idx="124">
                  <c:v>35.263459220000001</c:v>
                </c:pt>
                <c:pt idx="125">
                  <c:v>35.547859989999999</c:v>
                </c:pt>
                <c:pt idx="126">
                  <c:v>35.831749639999998</c:v>
                </c:pt>
                <c:pt idx="127">
                  <c:v>36.116095379999997</c:v>
                </c:pt>
                <c:pt idx="128">
                  <c:v>36.400825150000003</c:v>
                </c:pt>
                <c:pt idx="129">
                  <c:v>36.684952109999998</c:v>
                </c:pt>
                <c:pt idx="130">
                  <c:v>36.96929789</c:v>
                </c:pt>
                <c:pt idx="131">
                  <c:v>37.253366120000003</c:v>
                </c:pt>
                <c:pt idx="132">
                  <c:v>37.537856079999997</c:v>
                </c:pt>
                <c:pt idx="133">
                  <c:v>37.822492650000001</c:v>
                </c:pt>
                <c:pt idx="134">
                  <c:v>38.107199209999997</c:v>
                </c:pt>
                <c:pt idx="135">
                  <c:v>38.391914329999999</c:v>
                </c:pt>
                <c:pt idx="136">
                  <c:v>38.67634726</c:v>
                </c:pt>
                <c:pt idx="137">
                  <c:v>38.960112819999999</c:v>
                </c:pt>
                <c:pt idx="138">
                  <c:v>39.244502939999997</c:v>
                </c:pt>
                <c:pt idx="139">
                  <c:v>39.52872627</c:v>
                </c:pt>
                <c:pt idx="140">
                  <c:v>39.813270230000001</c:v>
                </c:pt>
                <c:pt idx="141">
                  <c:v>40.098404019999997</c:v>
                </c:pt>
                <c:pt idx="142">
                  <c:v>40.383238650000003</c:v>
                </c:pt>
                <c:pt idx="143">
                  <c:v>40.66693489</c:v>
                </c:pt>
                <c:pt idx="144">
                  <c:v>40.951236080000001</c:v>
                </c:pt>
                <c:pt idx="145">
                  <c:v>41.235052940000003</c:v>
                </c:pt>
                <c:pt idx="146">
                  <c:v>41.520063440000001</c:v>
                </c:pt>
                <c:pt idx="147">
                  <c:v>41.804697660000002</c:v>
                </c:pt>
                <c:pt idx="148">
                  <c:v>42.088714709999998</c:v>
                </c:pt>
                <c:pt idx="149">
                  <c:v>42.37324022</c:v>
                </c:pt>
                <c:pt idx="150">
                  <c:v>42.657942439999999</c:v>
                </c:pt>
                <c:pt idx="151">
                  <c:v>42.941962799999999</c:v>
                </c:pt>
                <c:pt idx="152">
                  <c:v>43.226445939999998</c:v>
                </c:pt>
                <c:pt idx="153">
                  <c:v>43.510892570000003</c:v>
                </c:pt>
                <c:pt idx="154">
                  <c:v>43.795118799999997</c:v>
                </c:pt>
                <c:pt idx="155">
                  <c:v>44.080126960000001</c:v>
                </c:pt>
                <c:pt idx="156">
                  <c:v>44.364327039999999</c:v>
                </c:pt>
                <c:pt idx="157">
                  <c:v>44.648677599999999</c:v>
                </c:pt>
                <c:pt idx="158">
                  <c:v>44.932992730000002</c:v>
                </c:pt>
                <c:pt idx="159">
                  <c:v>45.217122969999998</c:v>
                </c:pt>
                <c:pt idx="160">
                  <c:v>45.501944360000003</c:v>
                </c:pt>
                <c:pt idx="161">
                  <c:v>45.786101870000003</c:v>
                </c:pt>
                <c:pt idx="162">
                  <c:v>46.069951039999999</c:v>
                </c:pt>
                <c:pt idx="163">
                  <c:v>46.354401150000001</c:v>
                </c:pt>
                <c:pt idx="164">
                  <c:v>46.639211269999997</c:v>
                </c:pt>
                <c:pt idx="165">
                  <c:v>46.92352442</c:v>
                </c:pt>
                <c:pt idx="166">
                  <c:v>47.207870300000003</c:v>
                </c:pt>
                <c:pt idx="167">
                  <c:v>47.492516520000002</c:v>
                </c:pt>
                <c:pt idx="168">
                  <c:v>47.77701734</c:v>
                </c:pt>
                <c:pt idx="169">
                  <c:v>48.061041670000002</c:v>
                </c:pt>
                <c:pt idx="170">
                  <c:v>48.345635280000003</c:v>
                </c:pt>
                <c:pt idx="171">
                  <c:v>48.630216849999996</c:v>
                </c:pt>
                <c:pt idx="172">
                  <c:v>48.914914869999997</c:v>
                </c:pt>
                <c:pt idx="173">
                  <c:v>49.19923567</c:v>
                </c:pt>
                <c:pt idx="174">
                  <c:v>49.483216059999997</c:v>
                </c:pt>
                <c:pt idx="175">
                  <c:v>49.767269079999998</c:v>
                </c:pt>
                <c:pt idx="176">
                  <c:v>50.051362619999999</c:v>
                </c:pt>
                <c:pt idx="177">
                  <c:v>50.33598645</c:v>
                </c:pt>
                <c:pt idx="178">
                  <c:v>50.621334959999999</c:v>
                </c:pt>
                <c:pt idx="179">
                  <c:v>50.9047768</c:v>
                </c:pt>
                <c:pt idx="180">
                  <c:v>51.189614849999998</c:v>
                </c:pt>
                <c:pt idx="181">
                  <c:v>51.474650920000002</c:v>
                </c:pt>
                <c:pt idx="182">
                  <c:v>51.758897730000001</c:v>
                </c:pt>
                <c:pt idx="183">
                  <c:v>52.042672580000001</c:v>
                </c:pt>
                <c:pt idx="184">
                  <c:v>52.327286829999998</c:v>
                </c:pt>
                <c:pt idx="185">
                  <c:v>52.611857729999997</c:v>
                </c:pt>
                <c:pt idx="186">
                  <c:v>52.895894149999997</c:v>
                </c:pt>
                <c:pt idx="187">
                  <c:v>53.180487239999998</c:v>
                </c:pt>
                <c:pt idx="188">
                  <c:v>53.465023189999997</c:v>
                </c:pt>
                <c:pt idx="189">
                  <c:v>53.749773759999997</c:v>
                </c:pt>
                <c:pt idx="190">
                  <c:v>54.034298399999997</c:v>
                </c:pt>
                <c:pt idx="191">
                  <c:v>54.318475810000002</c:v>
                </c:pt>
                <c:pt idx="192">
                  <c:v>54.60328792</c:v>
                </c:pt>
                <c:pt idx="193">
                  <c:v>54.887658780000002</c:v>
                </c:pt>
                <c:pt idx="194">
                  <c:v>55.17170788</c:v>
                </c:pt>
                <c:pt idx="195">
                  <c:v>55.455982059999997</c:v>
                </c:pt>
                <c:pt idx="196">
                  <c:v>55.740171160000003</c:v>
                </c:pt>
                <c:pt idx="197">
                  <c:v>56.024569</c:v>
                </c:pt>
                <c:pt idx="198">
                  <c:v>56.309830859999998</c:v>
                </c:pt>
              </c:numCache>
            </c:numRef>
          </c:xVal>
          <c:yVal>
            <c:numRef>
              <c:f>PShear!$B$3:$B$202</c:f>
              <c:numCache>
                <c:formatCode>General</c:formatCode>
                <c:ptCount val="200"/>
                <c:pt idx="0">
                  <c:v>1.5914138503999999</c:v>
                </c:pt>
                <c:pt idx="1">
                  <c:v>0.1062379514</c:v>
                </c:pt>
                <c:pt idx="2">
                  <c:v>6.6239867217999997</c:v>
                </c:pt>
                <c:pt idx="3">
                  <c:v>2.0272081223999998</c:v>
                </c:pt>
                <c:pt idx="4">
                  <c:v>1.1173511022</c:v>
                </c:pt>
                <c:pt idx="5">
                  <c:v>0.69693583660000002</c:v>
                </c:pt>
                <c:pt idx="6">
                  <c:v>0.483287525</c:v>
                </c:pt>
                <c:pt idx="7">
                  <c:v>0.66998318189999995</c:v>
                </c:pt>
                <c:pt idx="8">
                  <c:v>0.46633388730000003</c:v>
                </c:pt>
                <c:pt idx="9">
                  <c:v>0.42635143199999997</c:v>
                </c:pt>
                <c:pt idx="10">
                  <c:v>0.60165713210000005</c:v>
                </c:pt>
                <c:pt idx="11">
                  <c:v>0.49524248630000001</c:v>
                </c:pt>
                <c:pt idx="12">
                  <c:v>0.73100348179999997</c:v>
                </c:pt>
                <c:pt idx="13">
                  <c:v>0.86028370030000001</c:v>
                </c:pt>
                <c:pt idx="14">
                  <c:v>0.62884000429999998</c:v>
                </c:pt>
                <c:pt idx="15">
                  <c:v>0.54207633099999997</c:v>
                </c:pt>
                <c:pt idx="16">
                  <c:v>0.26740692739999999</c:v>
                </c:pt>
                <c:pt idx="17">
                  <c:v>0.54572082509999997</c:v>
                </c:pt>
                <c:pt idx="18">
                  <c:v>0.39611357829999999</c:v>
                </c:pt>
                <c:pt idx="19">
                  <c:v>0.39922319140000001</c:v>
                </c:pt>
                <c:pt idx="20">
                  <c:v>0.31433823319999998</c:v>
                </c:pt>
                <c:pt idx="21">
                  <c:v>0.46614060270000002</c:v>
                </c:pt>
                <c:pt idx="22">
                  <c:v>0.36495481340000002</c:v>
                </c:pt>
                <c:pt idx="23">
                  <c:v>0.28681905600000002</c:v>
                </c:pt>
                <c:pt idx="24">
                  <c:v>0.27583636449999999</c:v>
                </c:pt>
                <c:pt idx="25">
                  <c:v>0.42319974789999998</c:v>
                </c:pt>
                <c:pt idx="26">
                  <c:v>0.54271846300000004</c:v>
                </c:pt>
                <c:pt idx="27">
                  <c:v>0.45178777450000002</c:v>
                </c:pt>
                <c:pt idx="28">
                  <c:v>0.51143847320000002</c:v>
                </c:pt>
                <c:pt idx="29">
                  <c:v>0.40085138580000002</c:v>
                </c:pt>
                <c:pt idx="30">
                  <c:v>0.36069109329999999</c:v>
                </c:pt>
                <c:pt idx="31">
                  <c:v>9.2962672199999999E-2</c:v>
                </c:pt>
                <c:pt idx="32">
                  <c:v>0.12127100640000001</c:v>
                </c:pt>
                <c:pt idx="33">
                  <c:v>0.26138149049999998</c:v>
                </c:pt>
                <c:pt idx="34">
                  <c:v>0.17887561469999999</c:v>
                </c:pt>
                <c:pt idx="35">
                  <c:v>0.27469944460000001</c:v>
                </c:pt>
                <c:pt idx="36">
                  <c:v>0.31154707720000002</c:v>
                </c:pt>
                <c:pt idx="37">
                  <c:v>0.28527968590000002</c:v>
                </c:pt>
                <c:pt idx="38">
                  <c:v>0.18634831830000001</c:v>
                </c:pt>
                <c:pt idx="39">
                  <c:v>0.48273925210000002</c:v>
                </c:pt>
                <c:pt idx="40">
                  <c:v>0.58443954200000003</c:v>
                </c:pt>
                <c:pt idx="41">
                  <c:v>0.487528132</c:v>
                </c:pt>
                <c:pt idx="42">
                  <c:v>0.37315695669999999</c:v>
                </c:pt>
                <c:pt idx="43">
                  <c:v>0.50485755830000001</c:v>
                </c:pt>
                <c:pt idx="44">
                  <c:v>0.27977392670000001</c:v>
                </c:pt>
                <c:pt idx="45">
                  <c:v>0.20064798910000001</c:v>
                </c:pt>
                <c:pt idx="46">
                  <c:v>-4.7089328299999997E-2</c:v>
                </c:pt>
                <c:pt idx="47">
                  <c:v>-8.3123419099999998E-2</c:v>
                </c:pt>
                <c:pt idx="48">
                  <c:v>3.6451611299999999E-2</c:v>
                </c:pt>
                <c:pt idx="49">
                  <c:v>-0.14590276250000001</c:v>
                </c:pt>
                <c:pt idx="50">
                  <c:v>-4.9501121699999998E-2</c:v>
                </c:pt>
                <c:pt idx="51">
                  <c:v>-7.1836227599999997E-2</c:v>
                </c:pt>
                <c:pt idx="52">
                  <c:v>2.1958989500000001E-2</c:v>
                </c:pt>
                <c:pt idx="53">
                  <c:v>4.0475606800000001E-2</c:v>
                </c:pt>
                <c:pt idx="54">
                  <c:v>4.38343125E-2</c:v>
                </c:pt>
                <c:pt idx="55">
                  <c:v>2.4962389799999998E-2</c:v>
                </c:pt>
                <c:pt idx="56">
                  <c:v>6.7590152200000003E-2</c:v>
                </c:pt>
                <c:pt idx="57">
                  <c:v>3.4843030499999997E-2</c:v>
                </c:pt>
                <c:pt idx="58">
                  <c:v>4.0750756300000003E-2</c:v>
                </c:pt>
                <c:pt idx="59">
                  <c:v>9.0874286999999998E-2</c:v>
                </c:pt>
                <c:pt idx="60">
                  <c:v>0.14890728549999999</c:v>
                </c:pt>
                <c:pt idx="61">
                  <c:v>0.20250534719999999</c:v>
                </c:pt>
                <c:pt idx="62">
                  <c:v>0.22872126249999999</c:v>
                </c:pt>
                <c:pt idx="63">
                  <c:v>0.36167779709999998</c:v>
                </c:pt>
                <c:pt idx="64">
                  <c:v>0.39801878299999999</c:v>
                </c:pt>
                <c:pt idx="65">
                  <c:v>0.37669666369999999</c:v>
                </c:pt>
                <c:pt idx="66">
                  <c:v>0.5818253887</c:v>
                </c:pt>
                <c:pt idx="67">
                  <c:v>0.53868559069999999</c:v>
                </c:pt>
                <c:pt idx="68">
                  <c:v>0.46071555209999998</c:v>
                </c:pt>
                <c:pt idx="69">
                  <c:v>0.56723778199999997</c:v>
                </c:pt>
                <c:pt idx="70">
                  <c:v>0.57662713560000001</c:v>
                </c:pt>
                <c:pt idx="71">
                  <c:v>0.39886831830000002</c:v>
                </c:pt>
                <c:pt idx="72">
                  <c:v>0.43795426780000002</c:v>
                </c:pt>
                <c:pt idx="73">
                  <c:v>0.48853760550000003</c:v>
                </c:pt>
                <c:pt idx="74">
                  <c:v>0.47269651260000001</c:v>
                </c:pt>
                <c:pt idx="75">
                  <c:v>0.62560727930000004</c:v>
                </c:pt>
                <c:pt idx="76">
                  <c:v>0.45875270219999997</c:v>
                </c:pt>
                <c:pt idx="77">
                  <c:v>0.53097100730000002</c:v>
                </c:pt>
                <c:pt idx="78">
                  <c:v>0.61256618929999995</c:v>
                </c:pt>
                <c:pt idx="79">
                  <c:v>0.48490259819999998</c:v>
                </c:pt>
                <c:pt idx="80">
                  <c:v>0.38162645480000001</c:v>
                </c:pt>
                <c:pt idx="81">
                  <c:v>7.51277573E-2</c:v>
                </c:pt>
                <c:pt idx="82">
                  <c:v>0.2068920014</c:v>
                </c:pt>
                <c:pt idx="83">
                  <c:v>0.2688374912</c:v>
                </c:pt>
                <c:pt idx="84">
                  <c:v>0.44236533839999997</c:v>
                </c:pt>
                <c:pt idx="85">
                  <c:v>0.21016707100000001</c:v>
                </c:pt>
                <c:pt idx="86">
                  <c:v>0.14506662240000001</c:v>
                </c:pt>
                <c:pt idx="87">
                  <c:v>0.2347506452</c:v>
                </c:pt>
                <c:pt idx="88">
                  <c:v>0.2545113242</c:v>
                </c:pt>
                <c:pt idx="89">
                  <c:v>0.19666721949999999</c:v>
                </c:pt>
                <c:pt idx="90">
                  <c:v>0.36514299309999998</c:v>
                </c:pt>
                <c:pt idx="91">
                  <c:v>0.28550931489999998</c:v>
                </c:pt>
                <c:pt idx="92">
                  <c:v>0.44699936369999999</c:v>
                </c:pt>
                <c:pt idx="93">
                  <c:v>0.35659087839999998</c:v>
                </c:pt>
                <c:pt idx="94">
                  <c:v>0.55266882890000002</c:v>
                </c:pt>
                <c:pt idx="95">
                  <c:v>0.64684432329999997</c:v>
                </c:pt>
                <c:pt idx="96">
                  <c:v>0.5881187551</c:v>
                </c:pt>
                <c:pt idx="97">
                  <c:v>0.47152962459999997</c:v>
                </c:pt>
                <c:pt idx="98">
                  <c:v>0.40817418329999999</c:v>
                </c:pt>
                <c:pt idx="99">
                  <c:v>0.48733977579999999</c:v>
                </c:pt>
                <c:pt idx="100">
                  <c:v>0.88453172769999999</c:v>
                </c:pt>
                <c:pt idx="101">
                  <c:v>1.1685474642</c:v>
                </c:pt>
                <c:pt idx="102">
                  <c:v>1.0312375439999999</c:v>
                </c:pt>
                <c:pt idx="103">
                  <c:v>0.83102737650000003</c:v>
                </c:pt>
                <c:pt idx="104">
                  <c:v>1.0531522276</c:v>
                </c:pt>
                <c:pt idx="105">
                  <c:v>1.1846175104000001</c:v>
                </c:pt>
                <c:pt idx="106">
                  <c:v>1.3716246263</c:v>
                </c:pt>
                <c:pt idx="107">
                  <c:v>1.2251913344000001</c:v>
                </c:pt>
                <c:pt idx="108">
                  <c:v>1.3662461395000001</c:v>
                </c:pt>
                <c:pt idx="109">
                  <c:v>1.6381580334000001</c:v>
                </c:pt>
                <c:pt idx="110">
                  <c:v>1.4700292514</c:v>
                </c:pt>
                <c:pt idx="111">
                  <c:v>1.2363463806999999</c:v>
                </c:pt>
                <c:pt idx="112">
                  <c:v>1.3229436123</c:v>
                </c:pt>
                <c:pt idx="113">
                  <c:v>1.1981466654999999</c:v>
                </c:pt>
                <c:pt idx="114">
                  <c:v>1.3472227300999999</c:v>
                </c:pt>
                <c:pt idx="115">
                  <c:v>1.4363284122</c:v>
                </c:pt>
                <c:pt idx="116">
                  <c:v>1.4740578636999999</c:v>
                </c:pt>
                <c:pt idx="117">
                  <c:v>1.6082270507</c:v>
                </c:pt>
                <c:pt idx="118">
                  <c:v>1.3784881822999999</c:v>
                </c:pt>
                <c:pt idx="119">
                  <c:v>1.4101154317</c:v>
                </c:pt>
                <c:pt idx="120">
                  <c:v>1.3011727682000001</c:v>
                </c:pt>
                <c:pt idx="121">
                  <c:v>1.0788727465000001</c:v>
                </c:pt>
                <c:pt idx="122">
                  <c:v>0.9572906484</c:v>
                </c:pt>
                <c:pt idx="123">
                  <c:v>0.9690328533</c:v>
                </c:pt>
                <c:pt idx="124">
                  <c:v>0.87081023790000001</c:v>
                </c:pt>
                <c:pt idx="125">
                  <c:v>0.81641191010000003</c:v>
                </c:pt>
                <c:pt idx="126">
                  <c:v>0.85423760400000004</c:v>
                </c:pt>
                <c:pt idx="127">
                  <c:v>0.66890281890000003</c:v>
                </c:pt>
                <c:pt idx="128">
                  <c:v>0.5415204253</c:v>
                </c:pt>
                <c:pt idx="129">
                  <c:v>0.39947348500000002</c:v>
                </c:pt>
                <c:pt idx="130">
                  <c:v>0.33145810209999998</c:v>
                </c:pt>
                <c:pt idx="131">
                  <c:v>0.33235807960000002</c:v>
                </c:pt>
                <c:pt idx="132">
                  <c:v>0.34003086189999998</c:v>
                </c:pt>
                <c:pt idx="133">
                  <c:v>0.40927599040000001</c:v>
                </c:pt>
                <c:pt idx="134">
                  <c:v>0.38811482629999999</c:v>
                </c:pt>
                <c:pt idx="135">
                  <c:v>0.60219537540000001</c:v>
                </c:pt>
                <c:pt idx="136">
                  <c:v>0.76523720220000002</c:v>
                </c:pt>
                <c:pt idx="137">
                  <c:v>0.88182967800000001</c:v>
                </c:pt>
                <c:pt idx="138">
                  <c:v>0.99388179450000003</c:v>
                </c:pt>
                <c:pt idx="139">
                  <c:v>0.96057388789999998</c:v>
                </c:pt>
                <c:pt idx="140">
                  <c:v>1.0092814069</c:v>
                </c:pt>
                <c:pt idx="141">
                  <c:v>0.91168155679999996</c:v>
                </c:pt>
                <c:pt idx="142">
                  <c:v>1.2405086405000001</c:v>
                </c:pt>
                <c:pt idx="143">
                  <c:v>1.1710547187</c:v>
                </c:pt>
                <c:pt idx="144">
                  <c:v>1.3539934841000001</c:v>
                </c:pt>
                <c:pt idx="145">
                  <c:v>1.3318292835000001</c:v>
                </c:pt>
                <c:pt idx="146">
                  <c:v>1.2896424928000001</c:v>
                </c:pt>
                <c:pt idx="147">
                  <c:v>1.3042295698999999</c:v>
                </c:pt>
                <c:pt idx="148">
                  <c:v>1.3922592091999999</c:v>
                </c:pt>
                <c:pt idx="149">
                  <c:v>1.5319092935</c:v>
                </c:pt>
                <c:pt idx="150">
                  <c:v>1.828965081</c:v>
                </c:pt>
                <c:pt idx="151">
                  <c:v>1.9436853648000001</c:v>
                </c:pt>
                <c:pt idx="152">
                  <c:v>2.1015210545</c:v>
                </c:pt>
                <c:pt idx="153">
                  <c:v>2.1374915105999999</c:v>
                </c:pt>
                <c:pt idx="154">
                  <c:v>2.3131525909000001</c:v>
                </c:pt>
                <c:pt idx="155">
                  <c:v>2.4311160842000001</c:v>
                </c:pt>
                <c:pt idx="156">
                  <c:v>2.5311576457</c:v>
                </c:pt>
                <c:pt idx="157">
                  <c:v>2.6523969267999998</c:v>
                </c:pt>
                <c:pt idx="158">
                  <c:v>2.6686942822000002</c:v>
                </c:pt>
                <c:pt idx="159">
                  <c:v>3.0780199493999998</c:v>
                </c:pt>
                <c:pt idx="160">
                  <c:v>3.3358362653999998</c:v>
                </c:pt>
                <c:pt idx="161">
                  <c:v>3.5473535374999998</c:v>
                </c:pt>
                <c:pt idx="162">
                  <c:v>3.7320710985000001</c:v>
                </c:pt>
                <c:pt idx="163">
                  <c:v>4.0589303093</c:v>
                </c:pt>
                <c:pt idx="164">
                  <c:v>4.7135115847</c:v>
                </c:pt>
                <c:pt idx="165">
                  <c:v>5.5516725734000003</c:v>
                </c:pt>
                <c:pt idx="166">
                  <c:v>6.3935922815000001</c:v>
                </c:pt>
                <c:pt idx="167">
                  <c:v>6.9278752661</c:v>
                </c:pt>
                <c:pt idx="168">
                  <c:v>7.5884628409000001</c:v>
                </c:pt>
                <c:pt idx="169">
                  <c:v>8.3001647481000003</c:v>
                </c:pt>
                <c:pt idx="170">
                  <c:v>8.9192580011999993</c:v>
                </c:pt>
                <c:pt idx="171">
                  <c:v>9.3865014368999997</c:v>
                </c:pt>
                <c:pt idx="172">
                  <c:v>9.4637836529000001</c:v>
                </c:pt>
                <c:pt idx="173">
                  <c:v>9.4851439973999998</c:v>
                </c:pt>
                <c:pt idx="174">
                  <c:v>9.4153686993000001</c:v>
                </c:pt>
                <c:pt idx="175">
                  <c:v>9.0511854328000005</c:v>
                </c:pt>
                <c:pt idx="176">
                  <c:v>8.0913540850000008</c:v>
                </c:pt>
                <c:pt idx="177">
                  <c:v>6.3422141473</c:v>
                </c:pt>
                <c:pt idx="178">
                  <c:v>4.4244424645000002</c:v>
                </c:pt>
                <c:pt idx="179">
                  <c:v>2.3237825438000002</c:v>
                </c:pt>
                <c:pt idx="180">
                  <c:v>0.47493373169999997</c:v>
                </c:pt>
                <c:pt idx="181">
                  <c:v>0.12745472620000001</c:v>
                </c:pt>
                <c:pt idx="182">
                  <c:v>9.3024413700000003E-2</c:v>
                </c:pt>
                <c:pt idx="183">
                  <c:v>1.75239378E-2</c:v>
                </c:pt>
                <c:pt idx="184">
                  <c:v>-9.7567923000000008E-3</c:v>
                </c:pt>
                <c:pt idx="185">
                  <c:v>0.1010168065</c:v>
                </c:pt>
                <c:pt idx="186">
                  <c:v>8.5087742999999993E-2</c:v>
                </c:pt>
                <c:pt idx="187">
                  <c:v>6.5059575999999994E-2</c:v>
                </c:pt>
                <c:pt idx="188">
                  <c:v>5.69584536E-2</c:v>
                </c:pt>
                <c:pt idx="189">
                  <c:v>0.12282517229999999</c:v>
                </c:pt>
                <c:pt idx="190">
                  <c:v>-1.4616013E-3</c:v>
                </c:pt>
                <c:pt idx="191">
                  <c:v>-4.20320265E-2</c:v>
                </c:pt>
                <c:pt idx="192">
                  <c:v>2.2789543499999999E-2</c:v>
                </c:pt>
                <c:pt idx="193">
                  <c:v>9.0618769900000007E-2</c:v>
                </c:pt>
                <c:pt idx="194">
                  <c:v>-1.0588800000000001E-2</c:v>
                </c:pt>
                <c:pt idx="195">
                  <c:v>0.126005386</c:v>
                </c:pt>
                <c:pt idx="196">
                  <c:v>0.1658590003</c:v>
                </c:pt>
                <c:pt idx="197">
                  <c:v>-1.09369008E-2</c:v>
                </c:pt>
                <c:pt idx="198">
                  <c:v>-2.4351604799999999E-2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7-41D3-9517-47BDCED02F78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0.32093738999999999</c:v>
                </c:pt>
                <c:pt idx="2">
                  <c:v>0.66596244500000001</c:v>
                </c:pt>
                <c:pt idx="3">
                  <c:v>1.0064395530000001</c:v>
                </c:pt>
                <c:pt idx="4">
                  <c:v>1.350398462</c:v>
                </c:pt>
                <c:pt idx="5">
                  <c:v>1.6955335579999999</c:v>
                </c:pt>
                <c:pt idx="6">
                  <c:v>2.0378788440000002</c:v>
                </c:pt>
                <c:pt idx="7">
                  <c:v>2.3805513239999998</c:v>
                </c:pt>
                <c:pt idx="8">
                  <c:v>2.72612327</c:v>
                </c:pt>
                <c:pt idx="9">
                  <c:v>3.0676149530000001</c:v>
                </c:pt>
                <c:pt idx="10">
                  <c:v>3.4105553159999999</c:v>
                </c:pt>
                <c:pt idx="11">
                  <c:v>3.7557587319999999</c:v>
                </c:pt>
                <c:pt idx="12">
                  <c:v>4.0990463860000004</c:v>
                </c:pt>
                <c:pt idx="13">
                  <c:v>4.4414636539999997</c:v>
                </c:pt>
                <c:pt idx="14">
                  <c:v>4.7852702850000002</c:v>
                </c:pt>
                <c:pt idx="15">
                  <c:v>5.1280176610000003</c:v>
                </c:pt>
                <c:pt idx="16">
                  <c:v>5.4718015439999999</c:v>
                </c:pt>
                <c:pt idx="17">
                  <c:v>5.8142174530000004</c:v>
                </c:pt>
                <c:pt idx="18">
                  <c:v>6.1576308229999999</c:v>
                </c:pt>
                <c:pt idx="19">
                  <c:v>6.5035477210000003</c:v>
                </c:pt>
                <c:pt idx="20">
                  <c:v>6.8449868650000001</c:v>
                </c:pt>
                <c:pt idx="21">
                  <c:v>7.18800945</c:v>
                </c:pt>
                <c:pt idx="22">
                  <c:v>7.5320688049999998</c:v>
                </c:pt>
                <c:pt idx="23">
                  <c:v>7.8751480660000004</c:v>
                </c:pt>
                <c:pt idx="24">
                  <c:v>8.2190186619999999</c:v>
                </c:pt>
                <c:pt idx="25">
                  <c:v>8.5625434120000001</c:v>
                </c:pt>
                <c:pt idx="26">
                  <c:v>8.9049807810000008</c:v>
                </c:pt>
                <c:pt idx="27">
                  <c:v>9.2474997410000004</c:v>
                </c:pt>
                <c:pt idx="28">
                  <c:v>9.5923348930000003</c:v>
                </c:pt>
                <c:pt idx="29">
                  <c:v>9.9360902299999996</c:v>
                </c:pt>
                <c:pt idx="30">
                  <c:v>10.27911568</c:v>
                </c:pt>
                <c:pt idx="31">
                  <c:v>10.623026319999999</c:v>
                </c:pt>
                <c:pt idx="32">
                  <c:v>10.965760400000001</c:v>
                </c:pt>
                <c:pt idx="33">
                  <c:v>11.309115459999999</c:v>
                </c:pt>
                <c:pt idx="34">
                  <c:v>11.65291451</c:v>
                </c:pt>
                <c:pt idx="35">
                  <c:v>11.99556243</c:v>
                </c:pt>
                <c:pt idx="36">
                  <c:v>12.339130239999999</c:v>
                </c:pt>
                <c:pt idx="37">
                  <c:v>12.683217190000001</c:v>
                </c:pt>
                <c:pt idx="38">
                  <c:v>13.02691834</c:v>
                </c:pt>
                <c:pt idx="39">
                  <c:v>13.370011890000001</c:v>
                </c:pt>
                <c:pt idx="40">
                  <c:v>13.71280821</c:v>
                </c:pt>
                <c:pt idx="41">
                  <c:v>14.056507270000001</c:v>
                </c:pt>
                <c:pt idx="42">
                  <c:v>14.400035969999999</c:v>
                </c:pt>
                <c:pt idx="43">
                  <c:v>14.743642579999999</c:v>
                </c:pt>
                <c:pt idx="44">
                  <c:v>15.08738299</c:v>
                </c:pt>
                <c:pt idx="45">
                  <c:v>15.4301353</c:v>
                </c:pt>
                <c:pt idx="46">
                  <c:v>15.7733524</c:v>
                </c:pt>
                <c:pt idx="47">
                  <c:v>16.116598499999998</c:v>
                </c:pt>
                <c:pt idx="48">
                  <c:v>16.459517980000001</c:v>
                </c:pt>
                <c:pt idx="49">
                  <c:v>16.803287699999998</c:v>
                </c:pt>
                <c:pt idx="50">
                  <c:v>17.146307159999999</c:v>
                </c:pt>
                <c:pt idx="51">
                  <c:v>17.490253200000001</c:v>
                </c:pt>
                <c:pt idx="52">
                  <c:v>17.833614659999999</c:v>
                </c:pt>
                <c:pt idx="53">
                  <c:v>18.17731861</c:v>
                </c:pt>
                <c:pt idx="54">
                  <c:v>18.52085954</c:v>
                </c:pt>
                <c:pt idx="55">
                  <c:v>18.86365597</c:v>
                </c:pt>
                <c:pt idx="56">
                  <c:v>19.206888429999999</c:v>
                </c:pt>
                <c:pt idx="57">
                  <c:v>19.550546690000001</c:v>
                </c:pt>
                <c:pt idx="58">
                  <c:v>19.893574780000002</c:v>
                </c:pt>
                <c:pt idx="59">
                  <c:v>20.236963379999999</c:v>
                </c:pt>
                <c:pt idx="60">
                  <c:v>20.580660160000001</c:v>
                </c:pt>
                <c:pt idx="61">
                  <c:v>20.923867649999998</c:v>
                </c:pt>
                <c:pt idx="62">
                  <c:v>21.267401100000001</c:v>
                </c:pt>
                <c:pt idx="63">
                  <c:v>21.610960980000002</c:v>
                </c:pt>
                <c:pt idx="64">
                  <c:v>21.954557229999999</c:v>
                </c:pt>
                <c:pt idx="65">
                  <c:v>22.29796687</c:v>
                </c:pt>
                <c:pt idx="66">
                  <c:v>22.640764399999998</c:v>
                </c:pt>
                <c:pt idx="67">
                  <c:v>22.98399946</c:v>
                </c:pt>
                <c:pt idx="68">
                  <c:v>23.327044579999999</c:v>
                </c:pt>
                <c:pt idx="69">
                  <c:v>23.669977159999998</c:v>
                </c:pt>
                <c:pt idx="70">
                  <c:v>24.013617199999999</c:v>
                </c:pt>
                <c:pt idx="71">
                  <c:v>24.357309770000001</c:v>
                </c:pt>
                <c:pt idx="72">
                  <c:v>24.701518029999999</c:v>
                </c:pt>
                <c:pt idx="73">
                  <c:v>25.044890720000001</c:v>
                </c:pt>
                <c:pt idx="74">
                  <c:v>25.38699643</c:v>
                </c:pt>
                <c:pt idx="75">
                  <c:v>25.730507540000001</c:v>
                </c:pt>
                <c:pt idx="76">
                  <c:v>26.074167060000001</c:v>
                </c:pt>
                <c:pt idx="77">
                  <c:v>26.418010559999999</c:v>
                </c:pt>
                <c:pt idx="78">
                  <c:v>26.761652489999999</c:v>
                </c:pt>
                <c:pt idx="79">
                  <c:v>27.104444749999999</c:v>
                </c:pt>
                <c:pt idx="80">
                  <c:v>27.447797829999999</c:v>
                </c:pt>
                <c:pt idx="81">
                  <c:v>27.79154437</c:v>
                </c:pt>
                <c:pt idx="82">
                  <c:v>28.134553789999998</c:v>
                </c:pt>
                <c:pt idx="83">
                  <c:v>28.477904460000001</c:v>
                </c:pt>
                <c:pt idx="84">
                  <c:v>28.821162170000001</c:v>
                </c:pt>
                <c:pt idx="85">
                  <c:v>29.16487334</c:v>
                </c:pt>
                <c:pt idx="86">
                  <c:v>29.5086488</c:v>
                </c:pt>
                <c:pt idx="87">
                  <c:v>29.851473240000001</c:v>
                </c:pt>
                <c:pt idx="88">
                  <c:v>30.194554929999999</c:v>
                </c:pt>
                <c:pt idx="89">
                  <c:v>30.538442539999998</c:v>
                </c:pt>
                <c:pt idx="90">
                  <c:v>30.881972730000001</c:v>
                </c:pt>
                <c:pt idx="91">
                  <c:v>31.225247719999999</c:v>
                </c:pt>
                <c:pt idx="92">
                  <c:v>31.568690220000001</c:v>
                </c:pt>
                <c:pt idx="93">
                  <c:v>31.912502079999999</c:v>
                </c:pt>
                <c:pt idx="94">
                  <c:v>32.255217090000002</c:v>
                </c:pt>
                <c:pt idx="95">
                  <c:v>32.598778869999997</c:v>
                </c:pt>
                <c:pt idx="96">
                  <c:v>32.942813729999997</c:v>
                </c:pt>
                <c:pt idx="97">
                  <c:v>33.284751980000003</c:v>
                </c:pt>
                <c:pt idx="98">
                  <c:v>33.628298489999999</c:v>
                </c:pt>
                <c:pt idx="99">
                  <c:v>33.972186960000002</c:v>
                </c:pt>
                <c:pt idx="100">
                  <c:v>34.315762290000002</c:v>
                </c:pt>
                <c:pt idx="101">
                  <c:v>34.659420930000003</c:v>
                </c:pt>
                <c:pt idx="102">
                  <c:v>35.002668589999999</c:v>
                </c:pt>
                <c:pt idx="103">
                  <c:v>35.345697950000002</c:v>
                </c:pt>
                <c:pt idx="104">
                  <c:v>35.688886910000001</c:v>
                </c:pt>
                <c:pt idx="105">
                  <c:v>36.033188539999998</c:v>
                </c:pt>
                <c:pt idx="106">
                  <c:v>36.375780880000001</c:v>
                </c:pt>
                <c:pt idx="107">
                  <c:v>36.719061879999998</c:v>
                </c:pt>
                <c:pt idx="108">
                  <c:v>37.06297919</c:v>
                </c:pt>
                <c:pt idx="109">
                  <c:v>37.406114299999999</c:v>
                </c:pt>
                <c:pt idx="110">
                  <c:v>37.749261179999998</c:v>
                </c:pt>
                <c:pt idx="111">
                  <c:v>38.092640729999999</c:v>
                </c:pt>
                <c:pt idx="112">
                  <c:v>38.436768890000003</c:v>
                </c:pt>
                <c:pt idx="113">
                  <c:v>38.779699899999997</c:v>
                </c:pt>
                <c:pt idx="114">
                  <c:v>39.123035860000002</c:v>
                </c:pt>
                <c:pt idx="115">
                  <c:v>39.466380309999998</c:v>
                </c:pt>
                <c:pt idx="116">
                  <c:v>39.810186909999999</c:v>
                </c:pt>
                <c:pt idx="117">
                  <c:v>40.153709820000003</c:v>
                </c:pt>
                <c:pt idx="118">
                  <c:v>40.496611790000003</c:v>
                </c:pt>
                <c:pt idx="119">
                  <c:v>40.839785710000001</c:v>
                </c:pt>
                <c:pt idx="120">
                  <c:v>41.183893240000003</c:v>
                </c:pt>
                <c:pt idx="121">
                  <c:v>41.527028309999999</c:v>
                </c:pt>
                <c:pt idx="122">
                  <c:v>41.869749069999997</c:v>
                </c:pt>
                <c:pt idx="123">
                  <c:v>42.212770429999999</c:v>
                </c:pt>
                <c:pt idx="124">
                  <c:v>42.557013789999999</c:v>
                </c:pt>
                <c:pt idx="125">
                  <c:v>42.900480590000001</c:v>
                </c:pt>
                <c:pt idx="126">
                  <c:v>43.243565680000003</c:v>
                </c:pt>
                <c:pt idx="127">
                  <c:v>43.586917999999997</c:v>
                </c:pt>
                <c:pt idx="128">
                  <c:v>43.930315729999997</c:v>
                </c:pt>
                <c:pt idx="129">
                  <c:v>44.273368349999998</c:v>
                </c:pt>
                <c:pt idx="130">
                  <c:v>44.617021659999999</c:v>
                </c:pt>
                <c:pt idx="131">
                  <c:v>44.961353039999999</c:v>
                </c:pt>
                <c:pt idx="132">
                  <c:v>45.304609769999999</c:v>
                </c:pt>
                <c:pt idx="133">
                  <c:v>45.647295280000002</c:v>
                </c:pt>
                <c:pt idx="134">
                  <c:v>45.990364599999999</c:v>
                </c:pt>
                <c:pt idx="135">
                  <c:v>46.333139610000003</c:v>
                </c:pt>
                <c:pt idx="136">
                  <c:v>46.677097430000003</c:v>
                </c:pt>
                <c:pt idx="137">
                  <c:v>47.020043819999998</c:v>
                </c:pt>
                <c:pt idx="138">
                  <c:v>47.363188899999997</c:v>
                </c:pt>
                <c:pt idx="139">
                  <c:v>47.707241410000002</c:v>
                </c:pt>
                <c:pt idx="140">
                  <c:v>48.050918860000003</c:v>
                </c:pt>
                <c:pt idx="141">
                  <c:v>48.394813759999998</c:v>
                </c:pt>
                <c:pt idx="142">
                  <c:v>48.737501610000002</c:v>
                </c:pt>
                <c:pt idx="143">
                  <c:v>49.080887199999999</c:v>
                </c:pt>
                <c:pt idx="144">
                  <c:v>49.423879579999998</c:v>
                </c:pt>
                <c:pt idx="145">
                  <c:v>49.767614590000001</c:v>
                </c:pt>
                <c:pt idx="146">
                  <c:v>50.111862430000002</c:v>
                </c:pt>
                <c:pt idx="147">
                  <c:v>50.454621019999998</c:v>
                </c:pt>
                <c:pt idx="148">
                  <c:v>50.797831109999997</c:v>
                </c:pt>
                <c:pt idx="149">
                  <c:v>51.140999170000001</c:v>
                </c:pt>
                <c:pt idx="150">
                  <c:v>51.4841646</c:v>
                </c:pt>
                <c:pt idx="151">
                  <c:v>51.827753639999997</c:v>
                </c:pt>
                <c:pt idx="152">
                  <c:v>52.171207780000003</c:v>
                </c:pt>
                <c:pt idx="153">
                  <c:v>52.514274669999999</c:v>
                </c:pt>
                <c:pt idx="154">
                  <c:v>52.857201099999997</c:v>
                </c:pt>
                <c:pt idx="155">
                  <c:v>53.200695799999998</c:v>
                </c:pt>
                <c:pt idx="156">
                  <c:v>53.544961460000003</c:v>
                </c:pt>
                <c:pt idx="157">
                  <c:v>53.889033189999999</c:v>
                </c:pt>
                <c:pt idx="158">
                  <c:v>54.231330749999998</c:v>
                </c:pt>
                <c:pt idx="159">
                  <c:v>54.574089190000002</c:v>
                </c:pt>
                <c:pt idx="160">
                  <c:v>54.918900149999999</c:v>
                </c:pt>
                <c:pt idx="161">
                  <c:v>55.262906289999997</c:v>
                </c:pt>
                <c:pt idx="162">
                  <c:v>55.605629999999998</c:v>
                </c:pt>
                <c:pt idx="163">
                  <c:v>55.948624039999999</c:v>
                </c:pt>
                <c:pt idx="164">
                  <c:v>56.292487520000002</c:v>
                </c:pt>
                <c:pt idx="165">
                  <c:v>56.635386769999997</c:v>
                </c:pt>
                <c:pt idx="166">
                  <c:v>56.978580520000001</c:v>
                </c:pt>
                <c:pt idx="167">
                  <c:v>57.322059250000002</c:v>
                </c:pt>
                <c:pt idx="168">
                  <c:v>57.665015879999999</c:v>
                </c:pt>
                <c:pt idx="169">
                  <c:v>58.00880076</c:v>
                </c:pt>
                <c:pt idx="170">
                  <c:v>58.35294193</c:v>
                </c:pt>
                <c:pt idx="171">
                  <c:v>58.69608539</c:v>
                </c:pt>
                <c:pt idx="172">
                  <c:v>59.038566170000003</c:v>
                </c:pt>
                <c:pt idx="173">
                  <c:v>59.382829299999997</c:v>
                </c:pt>
                <c:pt idx="174">
                  <c:v>59.727112050000002</c:v>
                </c:pt>
                <c:pt idx="175">
                  <c:v>60.069667410000001</c:v>
                </c:pt>
                <c:pt idx="176">
                  <c:v>60.412195019999999</c:v>
                </c:pt>
                <c:pt idx="177">
                  <c:v>60.755371439999998</c:v>
                </c:pt>
                <c:pt idx="178">
                  <c:v>61.099247169999998</c:v>
                </c:pt>
                <c:pt idx="179">
                  <c:v>61.442660500000002</c:v>
                </c:pt>
                <c:pt idx="180">
                  <c:v>61.786007990000002</c:v>
                </c:pt>
                <c:pt idx="181">
                  <c:v>62.129799900000002</c:v>
                </c:pt>
                <c:pt idx="182">
                  <c:v>62.472701569999998</c:v>
                </c:pt>
                <c:pt idx="183">
                  <c:v>62.814703479999999</c:v>
                </c:pt>
                <c:pt idx="184">
                  <c:v>63.159888019999997</c:v>
                </c:pt>
                <c:pt idx="185">
                  <c:v>63.503350019999999</c:v>
                </c:pt>
                <c:pt idx="186">
                  <c:v>63.845582559999997</c:v>
                </c:pt>
                <c:pt idx="187">
                  <c:v>64.189822230000004</c:v>
                </c:pt>
                <c:pt idx="188">
                  <c:v>64.533513060000004</c:v>
                </c:pt>
                <c:pt idx="189">
                  <c:v>64.876087900000002</c:v>
                </c:pt>
                <c:pt idx="190">
                  <c:v>65.219422109999996</c:v>
                </c:pt>
                <c:pt idx="191">
                  <c:v>65.563703829999994</c:v>
                </c:pt>
                <c:pt idx="192">
                  <c:v>65.906365140000005</c:v>
                </c:pt>
                <c:pt idx="193">
                  <c:v>66.248687070000003</c:v>
                </c:pt>
                <c:pt idx="194">
                  <c:v>66.594801110000006</c:v>
                </c:pt>
                <c:pt idx="195">
                  <c:v>66.936850910000004</c:v>
                </c:pt>
                <c:pt idx="196">
                  <c:v>67.278991809999994</c:v>
                </c:pt>
                <c:pt idx="197">
                  <c:v>67.624445780000002</c:v>
                </c:pt>
                <c:pt idx="198">
                  <c:v>67.964103249999994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2.0841936033000001</c:v>
                </c:pt>
                <c:pt idx="1">
                  <c:v>-0.25832949179999998</c:v>
                </c:pt>
                <c:pt idx="2">
                  <c:v>-2.4402916622999999</c:v>
                </c:pt>
                <c:pt idx="3">
                  <c:v>-2.9032266671000002</c:v>
                </c:pt>
                <c:pt idx="4">
                  <c:v>-2.0990458917999999</c:v>
                </c:pt>
                <c:pt idx="5">
                  <c:v>-1.8605688424</c:v>
                </c:pt>
                <c:pt idx="6">
                  <c:v>-1.9346139526999999</c:v>
                </c:pt>
                <c:pt idx="7">
                  <c:v>-1.9485794702999999</c:v>
                </c:pt>
                <c:pt idx="8">
                  <c:v>-1.7168786479</c:v>
                </c:pt>
                <c:pt idx="9">
                  <c:v>-1.7054811680999999</c:v>
                </c:pt>
                <c:pt idx="10">
                  <c:v>-1.8440907500999999</c:v>
                </c:pt>
                <c:pt idx="11">
                  <c:v>-1.9058658259000001</c:v>
                </c:pt>
                <c:pt idx="12">
                  <c:v>-1.8174172352</c:v>
                </c:pt>
                <c:pt idx="13">
                  <c:v>-2.0070533385</c:v>
                </c:pt>
                <c:pt idx="14">
                  <c:v>-1.9976957617</c:v>
                </c:pt>
                <c:pt idx="15">
                  <c:v>-2.0909579984</c:v>
                </c:pt>
                <c:pt idx="16">
                  <c:v>-2.3217734906</c:v>
                </c:pt>
                <c:pt idx="17">
                  <c:v>-2.2673027475</c:v>
                </c:pt>
                <c:pt idx="18">
                  <c:v>-2.4927662429000002</c:v>
                </c:pt>
                <c:pt idx="19">
                  <c:v>-2.5634207169000001</c:v>
                </c:pt>
                <c:pt idx="20">
                  <c:v>-2.3754240489999998</c:v>
                </c:pt>
                <c:pt idx="21">
                  <c:v>-2.3353904965000001</c:v>
                </c:pt>
                <c:pt idx="22">
                  <c:v>-2.3851669752000002</c:v>
                </c:pt>
                <c:pt idx="23">
                  <c:v>-2.4173468411000001</c:v>
                </c:pt>
                <c:pt idx="24">
                  <c:v>-2.5261899659</c:v>
                </c:pt>
                <c:pt idx="25">
                  <c:v>-2.5085435300999999</c:v>
                </c:pt>
                <c:pt idx="26">
                  <c:v>-2.4087650274999999</c:v>
                </c:pt>
                <c:pt idx="27">
                  <c:v>-2.2548991909999998</c:v>
                </c:pt>
                <c:pt idx="28">
                  <c:v>-2.2640304127999999</c:v>
                </c:pt>
                <c:pt idx="29">
                  <c:v>-2.1529756591</c:v>
                </c:pt>
                <c:pt idx="30">
                  <c:v>-2.3247456091999998</c:v>
                </c:pt>
                <c:pt idx="31">
                  <c:v>-2.2842395643</c:v>
                </c:pt>
                <c:pt idx="32">
                  <c:v>-2.2327890180000001</c:v>
                </c:pt>
                <c:pt idx="33">
                  <c:v>-2.2173834709000002</c:v>
                </c:pt>
                <c:pt idx="34">
                  <c:v>-2.3208912550999998</c:v>
                </c:pt>
                <c:pt idx="35">
                  <c:v>-2.2121578096999999</c:v>
                </c:pt>
                <c:pt idx="36">
                  <c:v>-2.0541166294000002</c:v>
                </c:pt>
                <c:pt idx="37">
                  <c:v>-1.9932692611</c:v>
                </c:pt>
                <c:pt idx="38">
                  <c:v>-2.0231406636</c:v>
                </c:pt>
                <c:pt idx="39">
                  <c:v>-1.9888141253</c:v>
                </c:pt>
                <c:pt idx="40">
                  <c:v>-2.0679279245000002</c:v>
                </c:pt>
                <c:pt idx="41">
                  <c:v>-1.9334985304000001</c:v>
                </c:pt>
                <c:pt idx="42">
                  <c:v>-1.7899422754000001</c:v>
                </c:pt>
                <c:pt idx="43">
                  <c:v>-1.6930256862999999</c:v>
                </c:pt>
                <c:pt idx="44">
                  <c:v>-1.8239692589000001</c:v>
                </c:pt>
                <c:pt idx="45">
                  <c:v>-1.7997707406000001</c:v>
                </c:pt>
                <c:pt idx="46">
                  <c:v>-1.8240262527</c:v>
                </c:pt>
                <c:pt idx="47">
                  <c:v>-1.6189481018</c:v>
                </c:pt>
                <c:pt idx="48">
                  <c:v>-1.5160834032999999</c:v>
                </c:pt>
                <c:pt idx="49">
                  <c:v>-1.3941036579999999</c:v>
                </c:pt>
                <c:pt idx="50">
                  <c:v>-1.2765261543999999</c:v>
                </c:pt>
                <c:pt idx="51">
                  <c:v>-1.3364908575000001</c:v>
                </c:pt>
                <c:pt idx="52">
                  <c:v>-1.5025615537000001</c:v>
                </c:pt>
                <c:pt idx="53">
                  <c:v>-1.4476755622999999</c:v>
                </c:pt>
                <c:pt idx="54">
                  <c:v>-1.3608768962</c:v>
                </c:pt>
                <c:pt idx="55">
                  <c:v>-1.3667142720000001</c:v>
                </c:pt>
                <c:pt idx="56">
                  <c:v>-1.3589510710999999</c:v>
                </c:pt>
                <c:pt idx="57">
                  <c:v>-1.4463852423000001</c:v>
                </c:pt>
                <c:pt idx="58">
                  <c:v>-1.5125057136</c:v>
                </c:pt>
                <c:pt idx="59">
                  <c:v>-1.6034168905999999</c:v>
                </c:pt>
                <c:pt idx="60">
                  <c:v>-1.6686731816</c:v>
                </c:pt>
                <c:pt idx="61">
                  <c:v>-1.599283105</c:v>
                </c:pt>
                <c:pt idx="62">
                  <c:v>-1.6124021399999999</c:v>
                </c:pt>
                <c:pt idx="63">
                  <c:v>-1.6969504754</c:v>
                </c:pt>
                <c:pt idx="64">
                  <c:v>-1.7536000301000001</c:v>
                </c:pt>
                <c:pt idx="65">
                  <c:v>-1.9160732862000001</c:v>
                </c:pt>
                <c:pt idx="66">
                  <c:v>-2.0126479674</c:v>
                </c:pt>
                <c:pt idx="67">
                  <c:v>-2.0990032133000001</c:v>
                </c:pt>
                <c:pt idx="68">
                  <c:v>-2.1986090108999998</c:v>
                </c:pt>
                <c:pt idx="69">
                  <c:v>-2.2168572696000002</c:v>
                </c:pt>
                <c:pt idx="70">
                  <c:v>-2.2731861031</c:v>
                </c:pt>
                <c:pt idx="71">
                  <c:v>-2.3795443046</c:v>
                </c:pt>
                <c:pt idx="72">
                  <c:v>-2.5250978605999999</c:v>
                </c:pt>
                <c:pt idx="73">
                  <c:v>-2.5962842458000002</c:v>
                </c:pt>
                <c:pt idx="74">
                  <c:v>-2.7405029743</c:v>
                </c:pt>
                <c:pt idx="75">
                  <c:v>-2.6607787815999999</c:v>
                </c:pt>
                <c:pt idx="76">
                  <c:v>-2.8708735983999998</c:v>
                </c:pt>
                <c:pt idx="77">
                  <c:v>-2.9777177996000002</c:v>
                </c:pt>
                <c:pt idx="78">
                  <c:v>-3.0314216808999999</c:v>
                </c:pt>
                <c:pt idx="79">
                  <c:v>-3.0755435138</c:v>
                </c:pt>
                <c:pt idx="80">
                  <c:v>-3.0998007261999998</c:v>
                </c:pt>
                <c:pt idx="81">
                  <c:v>-2.8894274075999999</c:v>
                </c:pt>
                <c:pt idx="82">
                  <c:v>-2.9883887693000002</c:v>
                </c:pt>
                <c:pt idx="83">
                  <c:v>-3.0969717389000002</c:v>
                </c:pt>
                <c:pt idx="84">
                  <c:v>-3.0909075662999999</c:v>
                </c:pt>
                <c:pt idx="85">
                  <c:v>-3.0496846943000002</c:v>
                </c:pt>
                <c:pt idx="86">
                  <c:v>-3.1341291215</c:v>
                </c:pt>
                <c:pt idx="87">
                  <c:v>-3.2556022404</c:v>
                </c:pt>
                <c:pt idx="88">
                  <c:v>-3.0571619385000002</c:v>
                </c:pt>
                <c:pt idx="89">
                  <c:v>-3.2531808006</c:v>
                </c:pt>
                <c:pt idx="90">
                  <c:v>-3.2714600954000002</c:v>
                </c:pt>
                <c:pt idx="91">
                  <c:v>-3.3720194283999998</c:v>
                </c:pt>
                <c:pt idx="92">
                  <c:v>-3.1789790526999999</c:v>
                </c:pt>
                <c:pt idx="93">
                  <c:v>-2.8685786713999999</c:v>
                </c:pt>
                <c:pt idx="94">
                  <c:v>-2.9873998627999998</c:v>
                </c:pt>
                <c:pt idx="95">
                  <c:v>-2.9144277631</c:v>
                </c:pt>
                <c:pt idx="96">
                  <c:v>-3.0104096153</c:v>
                </c:pt>
                <c:pt idx="97">
                  <c:v>-3.0716919895000001</c:v>
                </c:pt>
                <c:pt idx="98">
                  <c:v>-3.0591252269</c:v>
                </c:pt>
                <c:pt idx="99">
                  <c:v>-2.9727549954999999</c:v>
                </c:pt>
                <c:pt idx="100">
                  <c:v>-3.0206245443999999</c:v>
                </c:pt>
                <c:pt idx="101">
                  <c:v>-2.9995223107000002</c:v>
                </c:pt>
                <c:pt idx="102">
                  <c:v>-3.0495443135999998</c:v>
                </c:pt>
                <c:pt idx="103">
                  <c:v>-3.0451385413000001</c:v>
                </c:pt>
                <c:pt idx="104">
                  <c:v>-2.9097447941999999</c:v>
                </c:pt>
                <c:pt idx="105">
                  <c:v>-3.0343346320000002</c:v>
                </c:pt>
                <c:pt idx="106">
                  <c:v>-3.0861115803999999</c:v>
                </c:pt>
                <c:pt idx="107">
                  <c:v>-3.0159742364</c:v>
                </c:pt>
                <c:pt idx="108">
                  <c:v>-2.8121923146999999</c:v>
                </c:pt>
                <c:pt idx="109">
                  <c:v>-2.760150232</c:v>
                </c:pt>
                <c:pt idx="110">
                  <c:v>-2.7762597861999998</c:v>
                </c:pt>
                <c:pt idx="111">
                  <c:v>-2.7575546753000002</c:v>
                </c:pt>
                <c:pt idx="112">
                  <c:v>-2.7442794615000001</c:v>
                </c:pt>
                <c:pt idx="113">
                  <c:v>-2.7303599932</c:v>
                </c:pt>
                <c:pt idx="114">
                  <c:v>-2.7572039946000002</c:v>
                </c:pt>
                <c:pt idx="115">
                  <c:v>-2.6649392357999999</c:v>
                </c:pt>
                <c:pt idx="116">
                  <c:v>-2.3751232812</c:v>
                </c:pt>
                <c:pt idx="117">
                  <c:v>-2.4084271853999999</c:v>
                </c:pt>
                <c:pt idx="118">
                  <c:v>-2.2711088136000002</c:v>
                </c:pt>
                <c:pt idx="119">
                  <c:v>-2.3229916165</c:v>
                </c:pt>
                <c:pt idx="120">
                  <c:v>-2.1009609113000001</c:v>
                </c:pt>
                <c:pt idx="121">
                  <c:v>-2.1136767202</c:v>
                </c:pt>
                <c:pt idx="122">
                  <c:v>-2.1389951913999998</c:v>
                </c:pt>
                <c:pt idx="123">
                  <c:v>-2.003852556</c:v>
                </c:pt>
                <c:pt idx="124">
                  <c:v>-2.0058117160000002</c:v>
                </c:pt>
                <c:pt idx="125">
                  <c:v>-1.9686325088000001</c:v>
                </c:pt>
                <c:pt idx="126">
                  <c:v>-2.0749387803000001</c:v>
                </c:pt>
                <c:pt idx="127">
                  <c:v>-2.1070150841999999</c:v>
                </c:pt>
                <c:pt idx="128">
                  <c:v>-2.1745096752999999</c:v>
                </c:pt>
                <c:pt idx="129">
                  <c:v>-2.0525202065000001</c:v>
                </c:pt>
                <c:pt idx="130">
                  <c:v>-1.9542713096</c:v>
                </c:pt>
                <c:pt idx="131">
                  <c:v>-1.7953630759000001</c:v>
                </c:pt>
                <c:pt idx="132">
                  <c:v>-1.8434382106</c:v>
                </c:pt>
                <c:pt idx="133">
                  <c:v>-1.9600020803</c:v>
                </c:pt>
                <c:pt idx="134">
                  <c:v>-2.1638641017000002</c:v>
                </c:pt>
                <c:pt idx="135">
                  <c:v>-2.2512415766</c:v>
                </c:pt>
                <c:pt idx="136">
                  <c:v>-2.3327482012999998</c:v>
                </c:pt>
                <c:pt idx="137">
                  <c:v>-2.3129958716000001</c:v>
                </c:pt>
                <c:pt idx="138">
                  <c:v>-2.2588419270000002</c:v>
                </c:pt>
                <c:pt idx="139">
                  <c:v>-2.2963607547999998</c:v>
                </c:pt>
                <c:pt idx="140">
                  <c:v>-2.3080430760000001</c:v>
                </c:pt>
                <c:pt idx="141">
                  <c:v>-2.2558045454000002</c:v>
                </c:pt>
                <c:pt idx="142">
                  <c:v>-2.2326294307999999</c:v>
                </c:pt>
                <c:pt idx="143">
                  <c:v>-2.2236762121</c:v>
                </c:pt>
                <c:pt idx="144">
                  <c:v>-2.1884006334000001</c:v>
                </c:pt>
                <c:pt idx="145">
                  <c:v>-2.1100888874999999</c:v>
                </c:pt>
                <c:pt idx="146">
                  <c:v>-2.0381534217000001</c:v>
                </c:pt>
                <c:pt idx="147">
                  <c:v>-1.9885169846999999</c:v>
                </c:pt>
                <c:pt idx="148">
                  <c:v>-1.9056262715000001</c:v>
                </c:pt>
                <c:pt idx="149">
                  <c:v>-1.7808385292</c:v>
                </c:pt>
                <c:pt idx="150">
                  <c:v>-1.7630133829000001</c:v>
                </c:pt>
                <c:pt idx="151">
                  <c:v>-1.6003627743</c:v>
                </c:pt>
                <c:pt idx="152">
                  <c:v>-1.5712005938</c:v>
                </c:pt>
                <c:pt idx="153">
                  <c:v>-1.4213900155000001</c:v>
                </c:pt>
                <c:pt idx="154">
                  <c:v>-1.4275711337000001</c:v>
                </c:pt>
                <c:pt idx="155">
                  <c:v>-1.3569168615</c:v>
                </c:pt>
                <c:pt idx="156">
                  <c:v>-1.2201658418000001</c:v>
                </c:pt>
                <c:pt idx="157">
                  <c:v>-1.2724035826</c:v>
                </c:pt>
                <c:pt idx="158">
                  <c:v>-1.2469339543</c:v>
                </c:pt>
                <c:pt idx="159">
                  <c:v>-1.0342883659</c:v>
                </c:pt>
                <c:pt idx="160">
                  <c:v>-1.0183424404000001</c:v>
                </c:pt>
                <c:pt idx="161">
                  <c:v>-1.1544663142</c:v>
                </c:pt>
                <c:pt idx="162">
                  <c:v>-1.0663158638000001</c:v>
                </c:pt>
                <c:pt idx="163">
                  <c:v>-1.0703731444</c:v>
                </c:pt>
                <c:pt idx="164">
                  <c:v>-1.0852573562000001</c:v>
                </c:pt>
                <c:pt idx="165">
                  <c:v>-1.2193053440999999</c:v>
                </c:pt>
                <c:pt idx="166">
                  <c:v>-1.1762727171</c:v>
                </c:pt>
                <c:pt idx="167">
                  <c:v>-1.0967754819</c:v>
                </c:pt>
                <c:pt idx="168">
                  <c:v>-1.1413742163</c:v>
                </c:pt>
                <c:pt idx="169">
                  <c:v>-1.0826814251000001</c:v>
                </c:pt>
                <c:pt idx="170">
                  <c:v>-1.0391250777000001</c:v>
                </c:pt>
                <c:pt idx="171">
                  <c:v>-0.99630753350000001</c:v>
                </c:pt>
                <c:pt idx="172">
                  <c:v>-0.99815410780000002</c:v>
                </c:pt>
                <c:pt idx="173">
                  <c:v>-0.99450062210000001</c:v>
                </c:pt>
                <c:pt idx="174">
                  <c:v>-1.1645534184999999</c:v>
                </c:pt>
                <c:pt idx="175">
                  <c:v>-1.0864083862</c:v>
                </c:pt>
                <c:pt idx="176">
                  <c:v>-1.0618462496000001</c:v>
                </c:pt>
                <c:pt idx="177">
                  <c:v>-1.0336502155</c:v>
                </c:pt>
                <c:pt idx="178">
                  <c:v>-0.82500304999999996</c:v>
                </c:pt>
                <c:pt idx="179">
                  <c:v>-0.84194326129999997</c:v>
                </c:pt>
                <c:pt idx="180">
                  <c:v>-0.87226102220000001</c:v>
                </c:pt>
                <c:pt idx="181">
                  <c:v>-0.80101528700000002</c:v>
                </c:pt>
                <c:pt idx="182">
                  <c:v>-0.80560342730000001</c:v>
                </c:pt>
                <c:pt idx="183">
                  <c:v>-0.85129441969999997</c:v>
                </c:pt>
                <c:pt idx="184">
                  <c:v>-0.67277804809999997</c:v>
                </c:pt>
                <c:pt idx="185">
                  <c:v>-0.72132206119999998</c:v>
                </c:pt>
                <c:pt idx="186">
                  <c:v>-0.71806178679999999</c:v>
                </c:pt>
                <c:pt idx="187">
                  <c:v>-0.63808037009999996</c:v>
                </c:pt>
                <c:pt idx="188">
                  <c:v>-0.63544287840000002</c:v>
                </c:pt>
                <c:pt idx="189">
                  <c:v>-0.61741438189999998</c:v>
                </c:pt>
                <c:pt idx="190">
                  <c:v>-0.68291270429999995</c:v>
                </c:pt>
                <c:pt idx="191">
                  <c:v>-0.77323157730000003</c:v>
                </c:pt>
                <c:pt idx="192">
                  <c:v>-0.76321549950000001</c:v>
                </c:pt>
                <c:pt idx="193">
                  <c:v>-0.56414434020000004</c:v>
                </c:pt>
                <c:pt idx="194">
                  <c:v>-0.56784531410000005</c:v>
                </c:pt>
                <c:pt idx="195">
                  <c:v>-0.38754916140000001</c:v>
                </c:pt>
                <c:pt idx="196">
                  <c:v>-0.29513370179999998</c:v>
                </c:pt>
                <c:pt idx="197">
                  <c:v>-0.24629716139999999</c:v>
                </c:pt>
                <c:pt idx="198">
                  <c:v>1.0356590021000001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7-41D3-9517-47BDCED02F78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0.35103293299999999</c:v>
                </c:pt>
                <c:pt idx="2">
                  <c:v>0.72744620199999999</c:v>
                </c:pt>
                <c:pt idx="3">
                  <c:v>1.1045341580000001</c:v>
                </c:pt>
                <c:pt idx="4">
                  <c:v>1.480238919</c:v>
                </c:pt>
                <c:pt idx="5">
                  <c:v>1.855383005</c:v>
                </c:pt>
                <c:pt idx="6">
                  <c:v>2.229972944</c:v>
                </c:pt>
                <c:pt idx="7">
                  <c:v>2.6046821859999998</c:v>
                </c:pt>
                <c:pt idx="8">
                  <c:v>2.9810328890000002</c:v>
                </c:pt>
                <c:pt idx="9">
                  <c:v>3.3570568789999999</c:v>
                </c:pt>
                <c:pt idx="10">
                  <c:v>3.7320610890000001</c:v>
                </c:pt>
                <c:pt idx="11">
                  <c:v>4.1068926360000004</c:v>
                </c:pt>
                <c:pt idx="12">
                  <c:v>4.481460695</c:v>
                </c:pt>
                <c:pt idx="13">
                  <c:v>4.857559223</c:v>
                </c:pt>
                <c:pt idx="14">
                  <c:v>5.2338582599999999</c:v>
                </c:pt>
                <c:pt idx="15">
                  <c:v>5.6101334679999999</c:v>
                </c:pt>
                <c:pt idx="16">
                  <c:v>5.9848434199999998</c:v>
                </c:pt>
                <c:pt idx="17">
                  <c:v>6.3579859770000002</c:v>
                </c:pt>
                <c:pt idx="18">
                  <c:v>6.7322009380000001</c:v>
                </c:pt>
                <c:pt idx="19">
                  <c:v>7.1092568910000002</c:v>
                </c:pt>
                <c:pt idx="20">
                  <c:v>7.4865002340000002</c:v>
                </c:pt>
                <c:pt idx="21">
                  <c:v>7.86189128</c:v>
                </c:pt>
                <c:pt idx="22">
                  <c:v>8.235316504</c:v>
                </c:pt>
                <c:pt idx="23">
                  <c:v>8.6107299909999995</c:v>
                </c:pt>
                <c:pt idx="24">
                  <c:v>8.9864568069999997</c:v>
                </c:pt>
                <c:pt idx="25">
                  <c:v>9.3626641970000009</c:v>
                </c:pt>
                <c:pt idx="26">
                  <c:v>9.7379307140000009</c:v>
                </c:pt>
                <c:pt idx="27">
                  <c:v>10.113505050000001</c:v>
                </c:pt>
                <c:pt idx="28">
                  <c:v>10.48885999</c:v>
                </c:pt>
                <c:pt idx="29">
                  <c:v>10.864142380000001</c:v>
                </c:pt>
                <c:pt idx="30">
                  <c:v>11.239188629999999</c:v>
                </c:pt>
                <c:pt idx="31">
                  <c:v>11.614843029999999</c:v>
                </c:pt>
                <c:pt idx="32">
                  <c:v>11.990532719999999</c:v>
                </c:pt>
                <c:pt idx="33">
                  <c:v>12.365673170000001</c:v>
                </c:pt>
                <c:pt idx="34">
                  <c:v>12.740740539999999</c:v>
                </c:pt>
                <c:pt idx="35">
                  <c:v>13.115430229999999</c:v>
                </c:pt>
                <c:pt idx="36">
                  <c:v>13.491226210000001</c:v>
                </c:pt>
                <c:pt idx="37">
                  <c:v>13.86723602</c:v>
                </c:pt>
                <c:pt idx="38">
                  <c:v>14.24221631</c:v>
                </c:pt>
                <c:pt idx="39">
                  <c:v>14.616777519999999</c:v>
                </c:pt>
                <c:pt idx="40">
                  <c:v>14.992117</c:v>
                </c:pt>
                <c:pt idx="41">
                  <c:v>15.367723659999999</c:v>
                </c:pt>
                <c:pt idx="42">
                  <c:v>15.743666879999999</c:v>
                </c:pt>
                <c:pt idx="43">
                  <c:v>16.118981560000002</c:v>
                </c:pt>
                <c:pt idx="44">
                  <c:v>16.494861589999999</c:v>
                </c:pt>
                <c:pt idx="45">
                  <c:v>16.869999010000001</c:v>
                </c:pt>
                <c:pt idx="46">
                  <c:v>17.245015930000001</c:v>
                </c:pt>
                <c:pt idx="47">
                  <c:v>17.620799890000001</c:v>
                </c:pt>
                <c:pt idx="48">
                  <c:v>17.996484949999999</c:v>
                </c:pt>
                <c:pt idx="49">
                  <c:v>18.371200699999999</c:v>
                </c:pt>
                <c:pt idx="50">
                  <c:v>18.746153240000002</c:v>
                </c:pt>
                <c:pt idx="51">
                  <c:v>19.121553989999999</c:v>
                </c:pt>
                <c:pt idx="52">
                  <c:v>19.496954720000002</c:v>
                </c:pt>
                <c:pt idx="53">
                  <c:v>19.872372259999999</c:v>
                </c:pt>
                <c:pt idx="54">
                  <c:v>20.24759049</c:v>
                </c:pt>
                <c:pt idx="55">
                  <c:v>20.623147150000001</c:v>
                </c:pt>
                <c:pt idx="56">
                  <c:v>20.998964640000001</c:v>
                </c:pt>
                <c:pt idx="57">
                  <c:v>21.374355520000002</c:v>
                </c:pt>
                <c:pt idx="58">
                  <c:v>21.74970132</c:v>
                </c:pt>
                <c:pt idx="59">
                  <c:v>22.124992299999999</c:v>
                </c:pt>
                <c:pt idx="60">
                  <c:v>22.500591620000002</c:v>
                </c:pt>
                <c:pt idx="61">
                  <c:v>22.875670039999999</c:v>
                </c:pt>
                <c:pt idx="62">
                  <c:v>23.251084970000001</c:v>
                </c:pt>
                <c:pt idx="63">
                  <c:v>23.625721219999999</c:v>
                </c:pt>
                <c:pt idx="64">
                  <c:v>24.001467009999999</c:v>
                </c:pt>
                <c:pt idx="65">
                  <c:v>24.377239540000001</c:v>
                </c:pt>
                <c:pt idx="66">
                  <c:v>24.75249118</c:v>
                </c:pt>
                <c:pt idx="67">
                  <c:v>25.12748105</c:v>
                </c:pt>
                <c:pt idx="68">
                  <c:v>25.503644600000001</c:v>
                </c:pt>
                <c:pt idx="69">
                  <c:v>25.879500329999999</c:v>
                </c:pt>
                <c:pt idx="70">
                  <c:v>26.2541221</c:v>
                </c:pt>
                <c:pt idx="71">
                  <c:v>26.62906109</c:v>
                </c:pt>
                <c:pt idx="72">
                  <c:v>27.004896160000001</c:v>
                </c:pt>
                <c:pt idx="73">
                  <c:v>27.38057959</c:v>
                </c:pt>
                <c:pt idx="74">
                  <c:v>27.755918909999998</c:v>
                </c:pt>
                <c:pt idx="75">
                  <c:v>28.130186250000001</c:v>
                </c:pt>
                <c:pt idx="76">
                  <c:v>28.50626492</c:v>
                </c:pt>
                <c:pt idx="77">
                  <c:v>28.88159293</c:v>
                </c:pt>
                <c:pt idx="78">
                  <c:v>29.25750523</c:v>
                </c:pt>
                <c:pt idx="79">
                  <c:v>29.6331487</c:v>
                </c:pt>
                <c:pt idx="80">
                  <c:v>30.008787819999998</c:v>
                </c:pt>
                <c:pt idx="81">
                  <c:v>30.384110809999999</c:v>
                </c:pt>
                <c:pt idx="82">
                  <c:v>30.75886921</c:v>
                </c:pt>
                <c:pt idx="83">
                  <c:v>31.133665539999999</c:v>
                </c:pt>
                <c:pt idx="84">
                  <c:v>31.509042690000001</c:v>
                </c:pt>
                <c:pt idx="85">
                  <c:v>31.884757140000001</c:v>
                </c:pt>
                <c:pt idx="86">
                  <c:v>32.259415279999999</c:v>
                </c:pt>
                <c:pt idx="87">
                  <c:v>32.634971</c:v>
                </c:pt>
                <c:pt idx="88">
                  <c:v>33.010350789999997</c:v>
                </c:pt>
                <c:pt idx="89">
                  <c:v>33.385826340000001</c:v>
                </c:pt>
                <c:pt idx="90">
                  <c:v>33.761156900000003</c:v>
                </c:pt>
                <c:pt idx="91">
                  <c:v>34.135870199999999</c:v>
                </c:pt>
                <c:pt idx="92">
                  <c:v>34.511949629999997</c:v>
                </c:pt>
                <c:pt idx="93">
                  <c:v>34.887574069999999</c:v>
                </c:pt>
                <c:pt idx="94">
                  <c:v>35.26366539</c:v>
                </c:pt>
                <c:pt idx="95">
                  <c:v>35.639283880000001</c:v>
                </c:pt>
                <c:pt idx="96">
                  <c:v>36.014794240000001</c:v>
                </c:pt>
                <c:pt idx="97">
                  <c:v>36.389247990000001</c:v>
                </c:pt>
                <c:pt idx="98">
                  <c:v>36.764767169999999</c:v>
                </c:pt>
                <c:pt idx="99">
                  <c:v>37.140155129999997</c:v>
                </c:pt>
                <c:pt idx="100">
                  <c:v>37.515224940000003</c:v>
                </c:pt>
                <c:pt idx="101">
                  <c:v>37.890978480000001</c:v>
                </c:pt>
                <c:pt idx="102">
                  <c:v>38.266236669999998</c:v>
                </c:pt>
                <c:pt idx="103">
                  <c:v>38.64105224</c:v>
                </c:pt>
                <c:pt idx="104">
                  <c:v>39.01737524</c:v>
                </c:pt>
                <c:pt idx="105">
                  <c:v>39.392849910000002</c:v>
                </c:pt>
                <c:pt idx="106">
                  <c:v>39.768256149999999</c:v>
                </c:pt>
                <c:pt idx="107">
                  <c:v>40.142805330000002</c:v>
                </c:pt>
                <c:pt idx="108">
                  <c:v>40.518343389999998</c:v>
                </c:pt>
                <c:pt idx="109">
                  <c:v>40.89389843</c:v>
                </c:pt>
                <c:pt idx="110">
                  <c:v>41.269821729999997</c:v>
                </c:pt>
                <c:pt idx="111">
                  <c:v>41.644899109999997</c:v>
                </c:pt>
                <c:pt idx="112">
                  <c:v>42.019723120000002</c:v>
                </c:pt>
                <c:pt idx="113">
                  <c:v>42.394443340000002</c:v>
                </c:pt>
                <c:pt idx="114">
                  <c:v>42.769816259999999</c:v>
                </c:pt>
                <c:pt idx="115">
                  <c:v>43.146385799999997</c:v>
                </c:pt>
                <c:pt idx="116">
                  <c:v>43.521974739999997</c:v>
                </c:pt>
                <c:pt idx="117">
                  <c:v>43.896957569999998</c:v>
                </c:pt>
                <c:pt idx="118">
                  <c:v>44.272128389999999</c:v>
                </c:pt>
                <c:pt idx="119">
                  <c:v>44.647566159999997</c:v>
                </c:pt>
                <c:pt idx="120">
                  <c:v>45.02330508</c:v>
                </c:pt>
                <c:pt idx="121">
                  <c:v>45.398440350000001</c:v>
                </c:pt>
                <c:pt idx="122">
                  <c:v>45.774469629999999</c:v>
                </c:pt>
                <c:pt idx="123">
                  <c:v>46.149200100000002</c:v>
                </c:pt>
                <c:pt idx="124">
                  <c:v>46.524684110000003</c:v>
                </c:pt>
                <c:pt idx="125">
                  <c:v>46.89972564</c:v>
                </c:pt>
                <c:pt idx="126">
                  <c:v>47.274731850000002</c:v>
                </c:pt>
                <c:pt idx="127">
                  <c:v>47.651002089999999</c:v>
                </c:pt>
                <c:pt idx="128">
                  <c:v>48.025704079999997</c:v>
                </c:pt>
                <c:pt idx="129">
                  <c:v>48.401791420000002</c:v>
                </c:pt>
                <c:pt idx="130">
                  <c:v>48.777430680000002</c:v>
                </c:pt>
                <c:pt idx="131">
                  <c:v>49.15317933</c:v>
                </c:pt>
                <c:pt idx="132">
                  <c:v>49.527599479999999</c:v>
                </c:pt>
                <c:pt idx="133">
                  <c:v>49.903328459999997</c:v>
                </c:pt>
                <c:pt idx="134">
                  <c:v>50.278719129999999</c:v>
                </c:pt>
                <c:pt idx="135">
                  <c:v>50.65293921</c:v>
                </c:pt>
                <c:pt idx="136">
                  <c:v>51.02826116</c:v>
                </c:pt>
                <c:pt idx="137">
                  <c:v>51.403538400000002</c:v>
                </c:pt>
                <c:pt idx="138">
                  <c:v>51.778573309999999</c:v>
                </c:pt>
                <c:pt idx="139">
                  <c:v>52.154689699999999</c:v>
                </c:pt>
                <c:pt idx="140">
                  <c:v>52.530096589999999</c:v>
                </c:pt>
                <c:pt idx="141">
                  <c:v>52.905817679999998</c:v>
                </c:pt>
                <c:pt idx="142">
                  <c:v>53.281610049999998</c:v>
                </c:pt>
                <c:pt idx="143">
                  <c:v>53.656333140000001</c:v>
                </c:pt>
                <c:pt idx="144">
                  <c:v>54.03201808</c:v>
                </c:pt>
                <c:pt idx="145">
                  <c:v>54.407747520000001</c:v>
                </c:pt>
                <c:pt idx="146">
                  <c:v>54.78272776</c:v>
                </c:pt>
                <c:pt idx="147">
                  <c:v>55.158141540000003</c:v>
                </c:pt>
                <c:pt idx="148">
                  <c:v>55.534066950000003</c:v>
                </c:pt>
                <c:pt idx="149">
                  <c:v>55.908981400000002</c:v>
                </c:pt>
                <c:pt idx="150">
                  <c:v>56.284577820000003</c:v>
                </c:pt>
                <c:pt idx="151">
                  <c:v>56.660120139999997</c:v>
                </c:pt>
                <c:pt idx="152">
                  <c:v>57.036042430000002</c:v>
                </c:pt>
                <c:pt idx="153">
                  <c:v>57.410687449999998</c:v>
                </c:pt>
                <c:pt idx="154">
                  <c:v>57.785721199999998</c:v>
                </c:pt>
                <c:pt idx="155">
                  <c:v>58.161393629999999</c:v>
                </c:pt>
                <c:pt idx="156">
                  <c:v>58.536587990000001</c:v>
                </c:pt>
                <c:pt idx="157">
                  <c:v>58.912298180000001</c:v>
                </c:pt>
                <c:pt idx="158">
                  <c:v>59.287397200000001</c:v>
                </c:pt>
                <c:pt idx="159">
                  <c:v>59.662657330000002</c:v>
                </c:pt>
                <c:pt idx="160">
                  <c:v>60.037787020000003</c:v>
                </c:pt>
                <c:pt idx="161">
                  <c:v>60.413438069999998</c:v>
                </c:pt>
                <c:pt idx="162">
                  <c:v>60.789198159999998</c:v>
                </c:pt>
                <c:pt idx="163">
                  <c:v>61.164905910000002</c:v>
                </c:pt>
                <c:pt idx="164">
                  <c:v>61.539562349999997</c:v>
                </c:pt>
                <c:pt idx="165">
                  <c:v>61.914540770000002</c:v>
                </c:pt>
                <c:pt idx="166">
                  <c:v>62.290040740000002</c:v>
                </c:pt>
                <c:pt idx="167">
                  <c:v>62.665385720000003</c:v>
                </c:pt>
                <c:pt idx="168">
                  <c:v>63.040670499999997</c:v>
                </c:pt>
                <c:pt idx="169">
                  <c:v>63.416314800000002</c:v>
                </c:pt>
                <c:pt idx="170">
                  <c:v>63.791070249999997</c:v>
                </c:pt>
                <c:pt idx="171">
                  <c:v>64.167248889999996</c:v>
                </c:pt>
                <c:pt idx="172">
                  <c:v>64.542965640000006</c:v>
                </c:pt>
                <c:pt idx="173">
                  <c:v>64.91780661</c:v>
                </c:pt>
                <c:pt idx="174">
                  <c:v>65.293639119999995</c:v>
                </c:pt>
                <c:pt idx="175">
                  <c:v>65.669122229999999</c:v>
                </c:pt>
                <c:pt idx="176">
                  <c:v>66.045014449999996</c:v>
                </c:pt>
                <c:pt idx="177">
                  <c:v>66.420025260000003</c:v>
                </c:pt>
                <c:pt idx="178">
                  <c:v>66.795442750000007</c:v>
                </c:pt>
                <c:pt idx="179">
                  <c:v>67.171404469999999</c:v>
                </c:pt>
                <c:pt idx="180">
                  <c:v>67.546427100000002</c:v>
                </c:pt>
                <c:pt idx="181">
                  <c:v>67.921322919999994</c:v>
                </c:pt>
                <c:pt idx="182">
                  <c:v>68.297125640000004</c:v>
                </c:pt>
                <c:pt idx="183">
                  <c:v>68.671123829999999</c:v>
                </c:pt>
                <c:pt idx="184">
                  <c:v>69.047030179999993</c:v>
                </c:pt>
                <c:pt idx="185">
                  <c:v>69.424467359999994</c:v>
                </c:pt>
                <c:pt idx="186">
                  <c:v>69.798670130000005</c:v>
                </c:pt>
                <c:pt idx="187">
                  <c:v>70.171800140000002</c:v>
                </c:pt>
                <c:pt idx="188">
                  <c:v>70.547870950000004</c:v>
                </c:pt>
                <c:pt idx="189">
                  <c:v>70.925676480000007</c:v>
                </c:pt>
                <c:pt idx="190">
                  <c:v>71.300282080000002</c:v>
                </c:pt>
                <c:pt idx="191">
                  <c:v>71.672588660000002</c:v>
                </c:pt>
                <c:pt idx="192">
                  <c:v>72.048098679999995</c:v>
                </c:pt>
                <c:pt idx="193">
                  <c:v>72.426191180000004</c:v>
                </c:pt>
                <c:pt idx="194">
                  <c:v>72.80272033</c:v>
                </c:pt>
                <c:pt idx="195">
                  <c:v>73.176862470000003</c:v>
                </c:pt>
                <c:pt idx="196">
                  <c:v>73.55088241</c:v>
                </c:pt>
                <c:pt idx="197">
                  <c:v>73.924725179999996</c:v>
                </c:pt>
                <c:pt idx="198">
                  <c:v>74.300934029999993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1.8434650988000001</c:v>
                </c:pt>
                <c:pt idx="1">
                  <c:v>-0.36176269350000001</c:v>
                </c:pt>
                <c:pt idx="2">
                  <c:v>-2.7715972396000002</c:v>
                </c:pt>
                <c:pt idx="3">
                  <c:v>-2.1361379003000001</c:v>
                </c:pt>
                <c:pt idx="4">
                  <c:v>-1.4730782918000001</c:v>
                </c:pt>
                <c:pt idx="5">
                  <c:v>-1.3611081431000001</c:v>
                </c:pt>
                <c:pt idx="6">
                  <c:v>-1.3056557402</c:v>
                </c:pt>
                <c:pt idx="7">
                  <c:v>-1.2747428553</c:v>
                </c:pt>
                <c:pt idx="8">
                  <c:v>-1.1502010197000001</c:v>
                </c:pt>
                <c:pt idx="9">
                  <c:v>-0.94823217049999997</c:v>
                </c:pt>
                <c:pt idx="10">
                  <c:v>-0.96367379230000005</c:v>
                </c:pt>
                <c:pt idx="11">
                  <c:v>-1.1057052767</c:v>
                </c:pt>
                <c:pt idx="12">
                  <c:v>-1.0447315236000001</c:v>
                </c:pt>
                <c:pt idx="13">
                  <c:v>-0.96224414930000002</c:v>
                </c:pt>
                <c:pt idx="14">
                  <c:v>-1.0697206290000001</c:v>
                </c:pt>
                <c:pt idx="15">
                  <c:v>-1.1254744556</c:v>
                </c:pt>
                <c:pt idx="16">
                  <c:v>-1.1455860453</c:v>
                </c:pt>
                <c:pt idx="17">
                  <c:v>-1.1108780833</c:v>
                </c:pt>
                <c:pt idx="18">
                  <c:v>-1.2722289918</c:v>
                </c:pt>
                <c:pt idx="19">
                  <c:v>-1.3653779766</c:v>
                </c:pt>
                <c:pt idx="20">
                  <c:v>-1.2859703791999999</c:v>
                </c:pt>
                <c:pt idx="21">
                  <c:v>-1.3882000345000001</c:v>
                </c:pt>
                <c:pt idx="22">
                  <c:v>-1.2995422096</c:v>
                </c:pt>
                <c:pt idx="23">
                  <c:v>-1.5629076770000001</c:v>
                </c:pt>
                <c:pt idx="24">
                  <c:v>-1.5233028737000001</c:v>
                </c:pt>
                <c:pt idx="25">
                  <c:v>-1.6735730683000001</c:v>
                </c:pt>
                <c:pt idx="26">
                  <c:v>-1.6778380397999999</c:v>
                </c:pt>
                <c:pt idx="27">
                  <c:v>-1.6863485519999999</c:v>
                </c:pt>
                <c:pt idx="28">
                  <c:v>-1.7031038221999999</c:v>
                </c:pt>
                <c:pt idx="29">
                  <c:v>-1.7727230057000001</c:v>
                </c:pt>
                <c:pt idx="30">
                  <c:v>-1.8408050034000001</c:v>
                </c:pt>
                <c:pt idx="31">
                  <c:v>-1.9296744519</c:v>
                </c:pt>
                <c:pt idx="32">
                  <c:v>-2.0821505639</c:v>
                </c:pt>
                <c:pt idx="33">
                  <c:v>-2.0893032865999999</c:v>
                </c:pt>
                <c:pt idx="34">
                  <c:v>-2.1596731667000002</c:v>
                </c:pt>
                <c:pt idx="35">
                  <c:v>-2.2758034172000001</c:v>
                </c:pt>
                <c:pt idx="36">
                  <c:v>-2.3612629611</c:v>
                </c:pt>
                <c:pt idx="37">
                  <c:v>-2.3423950793000001</c:v>
                </c:pt>
                <c:pt idx="38">
                  <c:v>-2.2630083524</c:v>
                </c:pt>
                <c:pt idx="39">
                  <c:v>-2.3453555787</c:v>
                </c:pt>
                <c:pt idx="40">
                  <c:v>-2.4441723501000001</c:v>
                </c:pt>
                <c:pt idx="41">
                  <c:v>-2.4385766552999999</c:v>
                </c:pt>
                <c:pt idx="42">
                  <c:v>-2.5245077017000002</c:v>
                </c:pt>
                <c:pt idx="43">
                  <c:v>-2.5583602201</c:v>
                </c:pt>
                <c:pt idx="44">
                  <c:v>-2.4116826833</c:v>
                </c:pt>
                <c:pt idx="45">
                  <c:v>-2.3496315879999998</c:v>
                </c:pt>
                <c:pt idx="46">
                  <c:v>-2.2444679469</c:v>
                </c:pt>
                <c:pt idx="47">
                  <c:v>-2.1334175679</c:v>
                </c:pt>
                <c:pt idx="48">
                  <c:v>-2.0686872743000002</c:v>
                </c:pt>
                <c:pt idx="49">
                  <c:v>-2.1616040664999998</c:v>
                </c:pt>
                <c:pt idx="50">
                  <c:v>-2.2295906521000002</c:v>
                </c:pt>
                <c:pt idx="51">
                  <c:v>-2.3855818449999999</c:v>
                </c:pt>
                <c:pt idx="52">
                  <c:v>-2.4454504583999999</c:v>
                </c:pt>
                <c:pt idx="53">
                  <c:v>-2.5140698134999999</c:v>
                </c:pt>
                <c:pt idx="54">
                  <c:v>-2.5438728554000001</c:v>
                </c:pt>
                <c:pt idx="55">
                  <c:v>-2.5721190703999999</c:v>
                </c:pt>
                <c:pt idx="56">
                  <c:v>-2.6405891039</c:v>
                </c:pt>
                <c:pt idx="57">
                  <c:v>-2.6308494938</c:v>
                </c:pt>
                <c:pt idx="58">
                  <c:v>-2.6014364576000002</c:v>
                </c:pt>
                <c:pt idx="59">
                  <c:v>-2.5985993974000001</c:v>
                </c:pt>
                <c:pt idx="60">
                  <c:v>-2.6489563527</c:v>
                </c:pt>
                <c:pt idx="61">
                  <c:v>-2.6041933533999999</c:v>
                </c:pt>
                <c:pt idx="62">
                  <c:v>-2.5184514029999998</c:v>
                </c:pt>
                <c:pt idx="63">
                  <c:v>-2.4652264657999998</c:v>
                </c:pt>
                <c:pt idx="64">
                  <c:v>-2.4174367313</c:v>
                </c:pt>
                <c:pt idx="65">
                  <c:v>-2.4142215683999999</c:v>
                </c:pt>
                <c:pt idx="66">
                  <c:v>-2.4774239299</c:v>
                </c:pt>
                <c:pt idx="67">
                  <c:v>-2.5005576549000001</c:v>
                </c:pt>
                <c:pt idx="68">
                  <c:v>-2.4728734909000001</c:v>
                </c:pt>
                <c:pt idx="69">
                  <c:v>-2.4815851202000001</c:v>
                </c:pt>
                <c:pt idx="70">
                  <c:v>-2.4842570192000002</c:v>
                </c:pt>
                <c:pt idx="71">
                  <c:v>-2.4218324272</c:v>
                </c:pt>
                <c:pt idx="72">
                  <c:v>-2.3847558618</c:v>
                </c:pt>
                <c:pt idx="73">
                  <c:v>-2.4434553087999999</c:v>
                </c:pt>
                <c:pt idx="74">
                  <c:v>-2.4342764929</c:v>
                </c:pt>
                <c:pt idx="75">
                  <c:v>-2.3316714432999999</c:v>
                </c:pt>
                <c:pt idx="76">
                  <c:v>-2.3865005270999999</c:v>
                </c:pt>
                <c:pt idx="77">
                  <c:v>-2.2858021539000002</c:v>
                </c:pt>
                <c:pt idx="78">
                  <c:v>-2.3945793086</c:v>
                </c:pt>
                <c:pt idx="79">
                  <c:v>-2.5281634094999998</c:v>
                </c:pt>
                <c:pt idx="80">
                  <c:v>-2.4580314708</c:v>
                </c:pt>
                <c:pt idx="81">
                  <c:v>-2.3815932827999999</c:v>
                </c:pt>
                <c:pt idx="82">
                  <c:v>-2.3681296194999999</c:v>
                </c:pt>
                <c:pt idx="83">
                  <c:v>-2.2473279523</c:v>
                </c:pt>
                <c:pt idx="84">
                  <c:v>-2.2083291647999999</c:v>
                </c:pt>
                <c:pt idx="85">
                  <c:v>-1.9644301233000001</c:v>
                </c:pt>
                <c:pt idx="86">
                  <c:v>-1.9758098052999999</c:v>
                </c:pt>
                <c:pt idx="87">
                  <c:v>-1.9098802023999999</c:v>
                </c:pt>
                <c:pt idx="88">
                  <c:v>-1.8484093938999999</c:v>
                </c:pt>
                <c:pt idx="89">
                  <c:v>-1.9705737951</c:v>
                </c:pt>
                <c:pt idx="90">
                  <c:v>-2.0147107432000002</c:v>
                </c:pt>
                <c:pt idx="91">
                  <c:v>-2.0855065702000002</c:v>
                </c:pt>
                <c:pt idx="92">
                  <c:v>-1.9396606896999999</c:v>
                </c:pt>
                <c:pt idx="93">
                  <c:v>-2.1726822497999998</c:v>
                </c:pt>
                <c:pt idx="94">
                  <c:v>-2.2036277435999998</c:v>
                </c:pt>
                <c:pt idx="95">
                  <c:v>-2.3136532562999998</c:v>
                </c:pt>
                <c:pt idx="96">
                  <c:v>-2.3050322336</c:v>
                </c:pt>
                <c:pt idx="97">
                  <c:v>-2.2993820306999999</c:v>
                </c:pt>
                <c:pt idx="98">
                  <c:v>-2.2544027906999999</c:v>
                </c:pt>
                <c:pt idx="99">
                  <c:v>-2.2379517204999999</c:v>
                </c:pt>
                <c:pt idx="100">
                  <c:v>-2.2285592991000001</c:v>
                </c:pt>
                <c:pt idx="101">
                  <c:v>-2.189277374</c:v>
                </c:pt>
                <c:pt idx="102">
                  <c:v>-2.2251454099000001</c:v>
                </c:pt>
                <c:pt idx="103">
                  <c:v>-2.0506412413000001</c:v>
                </c:pt>
                <c:pt idx="104">
                  <c:v>-2.1117586625000002</c:v>
                </c:pt>
                <c:pt idx="105">
                  <c:v>-1.9260402911000001</c:v>
                </c:pt>
                <c:pt idx="106">
                  <c:v>-1.8825261098999999</c:v>
                </c:pt>
                <c:pt idx="107">
                  <c:v>-1.8765390254000001</c:v>
                </c:pt>
                <c:pt idx="108">
                  <c:v>-1.7767339526999999</c:v>
                </c:pt>
                <c:pt idx="109">
                  <c:v>-1.8534754251000001</c:v>
                </c:pt>
                <c:pt idx="110">
                  <c:v>-1.9792394341999999</c:v>
                </c:pt>
                <c:pt idx="111">
                  <c:v>-2.0290973829999999</c:v>
                </c:pt>
                <c:pt idx="112">
                  <c:v>-1.9356093554</c:v>
                </c:pt>
                <c:pt idx="113">
                  <c:v>-1.9377984608000001</c:v>
                </c:pt>
                <c:pt idx="114">
                  <c:v>-1.8228440770000001</c:v>
                </c:pt>
                <c:pt idx="115">
                  <c:v>-1.9296983249999999</c:v>
                </c:pt>
                <c:pt idx="116">
                  <c:v>-1.8820056404000001</c:v>
                </c:pt>
                <c:pt idx="117">
                  <c:v>-1.9773760495999999</c:v>
                </c:pt>
                <c:pt idx="118">
                  <c:v>-1.8880539827</c:v>
                </c:pt>
                <c:pt idx="119">
                  <c:v>-1.9774631286</c:v>
                </c:pt>
                <c:pt idx="120">
                  <c:v>-1.9437120236000001</c:v>
                </c:pt>
                <c:pt idx="121">
                  <c:v>-1.9116280875</c:v>
                </c:pt>
                <c:pt idx="122">
                  <c:v>-1.890026714</c:v>
                </c:pt>
                <c:pt idx="123">
                  <c:v>-1.7349592569000001</c:v>
                </c:pt>
                <c:pt idx="124">
                  <c:v>-1.7511508081</c:v>
                </c:pt>
                <c:pt idx="125">
                  <c:v>-1.7469317308000001</c:v>
                </c:pt>
                <c:pt idx="126">
                  <c:v>-1.7074657699</c:v>
                </c:pt>
                <c:pt idx="127">
                  <c:v>-1.6240891233999999</c:v>
                </c:pt>
                <c:pt idx="128">
                  <c:v>-1.5609282819999999</c:v>
                </c:pt>
                <c:pt idx="129">
                  <c:v>-1.6058261737999999</c:v>
                </c:pt>
                <c:pt idx="130">
                  <c:v>-1.6533506152999999</c:v>
                </c:pt>
                <c:pt idx="131">
                  <c:v>-1.8554131966</c:v>
                </c:pt>
                <c:pt idx="132">
                  <c:v>-1.904563341</c:v>
                </c:pt>
                <c:pt idx="133">
                  <c:v>-1.8712324508</c:v>
                </c:pt>
                <c:pt idx="134">
                  <c:v>-1.8973824350999999</c:v>
                </c:pt>
                <c:pt idx="135">
                  <c:v>-1.8088170797000001</c:v>
                </c:pt>
                <c:pt idx="136">
                  <c:v>-1.8946596196000001</c:v>
                </c:pt>
                <c:pt idx="137">
                  <c:v>-1.765400565</c:v>
                </c:pt>
                <c:pt idx="138">
                  <c:v>-1.8569474444</c:v>
                </c:pt>
                <c:pt idx="139">
                  <c:v>-1.8703404893</c:v>
                </c:pt>
                <c:pt idx="140">
                  <c:v>-1.8308670958</c:v>
                </c:pt>
                <c:pt idx="141">
                  <c:v>-1.6939454732000001</c:v>
                </c:pt>
                <c:pt idx="142">
                  <c:v>-1.5928871466000001</c:v>
                </c:pt>
                <c:pt idx="143">
                  <c:v>-1.7100592684</c:v>
                </c:pt>
                <c:pt idx="144">
                  <c:v>-1.8344862868</c:v>
                </c:pt>
                <c:pt idx="145">
                  <c:v>-1.8000795847</c:v>
                </c:pt>
                <c:pt idx="146">
                  <c:v>-1.798067614</c:v>
                </c:pt>
                <c:pt idx="147">
                  <c:v>-1.8089141393999999</c:v>
                </c:pt>
                <c:pt idx="148">
                  <c:v>-1.7831260686999999</c:v>
                </c:pt>
                <c:pt idx="149">
                  <c:v>-1.6739669423000001</c:v>
                </c:pt>
                <c:pt idx="150">
                  <c:v>-1.7381552586</c:v>
                </c:pt>
                <c:pt idx="151">
                  <c:v>-1.7774006728</c:v>
                </c:pt>
                <c:pt idx="152">
                  <c:v>-1.8619307124</c:v>
                </c:pt>
                <c:pt idx="153">
                  <c:v>-1.8978693798999999</c:v>
                </c:pt>
                <c:pt idx="154">
                  <c:v>-1.9177991002999999</c:v>
                </c:pt>
                <c:pt idx="155">
                  <c:v>-1.8417319624999999</c:v>
                </c:pt>
                <c:pt idx="156">
                  <c:v>-1.8723964434</c:v>
                </c:pt>
                <c:pt idx="157">
                  <c:v>-1.7010483037999999</c:v>
                </c:pt>
                <c:pt idx="158">
                  <c:v>-1.7515132168000001</c:v>
                </c:pt>
                <c:pt idx="159">
                  <c:v>-1.6456418461</c:v>
                </c:pt>
                <c:pt idx="160">
                  <c:v>-1.6308920047</c:v>
                </c:pt>
                <c:pt idx="161">
                  <c:v>-1.6041091492999999</c:v>
                </c:pt>
                <c:pt idx="162">
                  <c:v>-1.5880682818</c:v>
                </c:pt>
                <c:pt idx="163">
                  <c:v>-1.6529388734999999</c:v>
                </c:pt>
                <c:pt idx="164">
                  <c:v>-1.5524731954</c:v>
                </c:pt>
                <c:pt idx="165">
                  <c:v>-1.5129668342</c:v>
                </c:pt>
                <c:pt idx="166">
                  <c:v>-1.5961822435999999</c:v>
                </c:pt>
                <c:pt idx="167">
                  <c:v>-1.7159345492</c:v>
                </c:pt>
                <c:pt idx="168">
                  <c:v>-1.6828641122000001</c:v>
                </c:pt>
                <c:pt idx="169">
                  <c:v>-1.5994610073</c:v>
                </c:pt>
                <c:pt idx="170">
                  <c:v>-1.5950375351999999</c:v>
                </c:pt>
                <c:pt idx="171">
                  <c:v>-1.4888808399</c:v>
                </c:pt>
                <c:pt idx="172">
                  <c:v>-1.5192113185</c:v>
                </c:pt>
                <c:pt idx="173">
                  <c:v>-1.5332547535000001</c:v>
                </c:pt>
                <c:pt idx="174">
                  <c:v>-1.5297702324</c:v>
                </c:pt>
                <c:pt idx="175">
                  <c:v>-1.4727276600000001</c:v>
                </c:pt>
                <c:pt idx="176">
                  <c:v>-1.3965938538</c:v>
                </c:pt>
                <c:pt idx="177">
                  <c:v>-1.3727042156</c:v>
                </c:pt>
                <c:pt idx="178">
                  <c:v>-1.2933484865</c:v>
                </c:pt>
                <c:pt idx="179">
                  <c:v>-1.2215978194999999</c:v>
                </c:pt>
                <c:pt idx="180">
                  <c:v>-1.1224021576000001</c:v>
                </c:pt>
                <c:pt idx="181">
                  <c:v>-1.0821479465999999</c:v>
                </c:pt>
                <c:pt idx="182">
                  <c:v>-0.84900672600000004</c:v>
                </c:pt>
                <c:pt idx="183">
                  <c:v>-0.71060498360000002</c:v>
                </c:pt>
                <c:pt idx="184">
                  <c:v>-0.75386949469999998</c:v>
                </c:pt>
                <c:pt idx="185">
                  <c:v>-0.68903883980000002</c:v>
                </c:pt>
                <c:pt idx="186">
                  <c:v>-0.73407230459999995</c:v>
                </c:pt>
                <c:pt idx="187">
                  <c:v>-0.7332282</c:v>
                </c:pt>
                <c:pt idx="188">
                  <c:v>-0.64215053440000003</c:v>
                </c:pt>
                <c:pt idx="189">
                  <c:v>-0.67774556679999998</c:v>
                </c:pt>
                <c:pt idx="190">
                  <c:v>-0.55568747019999998</c:v>
                </c:pt>
                <c:pt idx="191">
                  <c:v>-0.61073149869999999</c:v>
                </c:pt>
                <c:pt idx="192">
                  <c:v>-0.75340415829999996</c:v>
                </c:pt>
                <c:pt idx="193">
                  <c:v>-0.65901811889999995</c:v>
                </c:pt>
                <c:pt idx="194">
                  <c:v>-0.56155227230000004</c:v>
                </c:pt>
                <c:pt idx="195">
                  <c:v>-0.46114043269999999</c:v>
                </c:pt>
                <c:pt idx="196">
                  <c:v>-0.42201683099999998</c:v>
                </c:pt>
                <c:pt idx="197">
                  <c:v>-0.36473856339999999</c:v>
                </c:pt>
                <c:pt idx="198">
                  <c:v>0.21279820050000001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7-41D3-9517-47BDCED02F78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0.38394410499999998</c:v>
                </c:pt>
                <c:pt idx="2">
                  <c:v>0.78997161900000001</c:v>
                </c:pt>
                <c:pt idx="3">
                  <c:v>1.1973494849999999</c:v>
                </c:pt>
                <c:pt idx="4">
                  <c:v>1.604758605</c:v>
                </c:pt>
                <c:pt idx="5">
                  <c:v>2.0116945909999999</c:v>
                </c:pt>
                <c:pt idx="6" formatCode="0.00E+00">
                  <c:v>2.4182660290000002</c:v>
                </c:pt>
                <c:pt idx="7">
                  <c:v>2.8258836390000002</c:v>
                </c:pt>
                <c:pt idx="8">
                  <c:v>3.2330346109999999</c:v>
                </c:pt>
                <c:pt idx="9">
                  <c:v>3.6400540430000001</c:v>
                </c:pt>
                <c:pt idx="10">
                  <c:v>4.0481942049999997</c:v>
                </c:pt>
                <c:pt idx="11">
                  <c:v>4.4544444070000004</c:v>
                </c:pt>
                <c:pt idx="12">
                  <c:v>4.8611041459999997</c:v>
                </c:pt>
                <c:pt idx="13">
                  <c:v>5.2684863780000004</c:v>
                </c:pt>
                <c:pt idx="14">
                  <c:v>5.6754458550000004</c:v>
                </c:pt>
                <c:pt idx="15">
                  <c:v>6.0826970439999997</c:v>
                </c:pt>
                <c:pt idx="16">
                  <c:v>6.4898944749999998</c:v>
                </c:pt>
                <c:pt idx="17">
                  <c:v>6.8960254509999999</c:v>
                </c:pt>
                <c:pt idx="18">
                  <c:v>7.3033401910000002</c:v>
                </c:pt>
                <c:pt idx="19">
                  <c:v>7.7121091670000004</c:v>
                </c:pt>
                <c:pt idx="20">
                  <c:v>8.1186223999999996</c:v>
                </c:pt>
                <c:pt idx="21">
                  <c:v>8.5245535179999994</c:v>
                </c:pt>
                <c:pt idx="22">
                  <c:v>8.9323225789999992</c:v>
                </c:pt>
                <c:pt idx="23">
                  <c:v>9.3388933359999999</c:v>
                </c:pt>
                <c:pt idx="24">
                  <c:v>9.7467035190000004</c:v>
                </c:pt>
                <c:pt idx="25">
                  <c:v>10.15298999</c:v>
                </c:pt>
                <c:pt idx="26">
                  <c:v>10.55976588</c:v>
                </c:pt>
                <c:pt idx="27">
                  <c:v>10.966965350000001</c:v>
                </c:pt>
                <c:pt idx="28">
                  <c:v>11.37425685</c:v>
                </c:pt>
                <c:pt idx="29">
                  <c:v>11.78074752</c:v>
                </c:pt>
                <c:pt idx="30">
                  <c:v>12.187833550000001</c:v>
                </c:pt>
                <c:pt idx="31">
                  <c:v>12.595731580000001</c:v>
                </c:pt>
                <c:pt idx="32">
                  <c:v>13.00308706</c:v>
                </c:pt>
                <c:pt idx="33">
                  <c:v>13.40978361</c:v>
                </c:pt>
                <c:pt idx="34">
                  <c:v>13.817129789999999</c:v>
                </c:pt>
                <c:pt idx="35">
                  <c:v>14.22444917</c:v>
                </c:pt>
                <c:pt idx="36">
                  <c:v>14.631247549999999</c:v>
                </c:pt>
                <c:pt idx="37">
                  <c:v>15.038300980000001</c:v>
                </c:pt>
                <c:pt idx="38">
                  <c:v>15.44490103</c:v>
                </c:pt>
                <c:pt idx="39">
                  <c:v>15.85154977</c:v>
                </c:pt>
                <c:pt idx="40">
                  <c:v>16.258700350000002</c:v>
                </c:pt>
                <c:pt idx="41">
                  <c:v>16.665574629999998</c:v>
                </c:pt>
                <c:pt idx="42">
                  <c:v>17.072250409999999</c:v>
                </c:pt>
                <c:pt idx="43">
                  <c:v>17.47985516</c:v>
                </c:pt>
                <c:pt idx="44">
                  <c:v>17.886654329999999</c:v>
                </c:pt>
                <c:pt idx="45">
                  <c:v>18.29332995</c:v>
                </c:pt>
                <c:pt idx="46">
                  <c:v>18.701557789999999</c:v>
                </c:pt>
                <c:pt idx="47">
                  <c:v>19.108101980000001</c:v>
                </c:pt>
                <c:pt idx="48">
                  <c:v>19.516180420000001</c:v>
                </c:pt>
                <c:pt idx="49">
                  <c:v>19.923198060000001</c:v>
                </c:pt>
                <c:pt idx="50">
                  <c:v>20.331369840000001</c:v>
                </c:pt>
                <c:pt idx="51">
                  <c:v>20.737916420000001</c:v>
                </c:pt>
                <c:pt idx="52">
                  <c:v>21.145166140000001</c:v>
                </c:pt>
                <c:pt idx="53">
                  <c:v>21.551460500000001</c:v>
                </c:pt>
                <c:pt idx="54">
                  <c:v>21.958308150000001</c:v>
                </c:pt>
                <c:pt idx="55">
                  <c:v>22.36520462</c:v>
                </c:pt>
                <c:pt idx="56">
                  <c:v>22.772061359999999</c:v>
                </c:pt>
                <c:pt idx="57">
                  <c:v>23.17902059</c:v>
                </c:pt>
                <c:pt idx="58">
                  <c:v>23.585956660000001</c:v>
                </c:pt>
                <c:pt idx="59">
                  <c:v>23.99370601</c:v>
                </c:pt>
                <c:pt idx="60">
                  <c:v>24.400414569999999</c:v>
                </c:pt>
                <c:pt idx="61">
                  <c:v>24.807878760000001</c:v>
                </c:pt>
                <c:pt idx="62">
                  <c:v>25.21448513</c:v>
                </c:pt>
                <c:pt idx="63">
                  <c:v>25.621940290000001</c:v>
                </c:pt>
                <c:pt idx="64">
                  <c:v>26.029024639999999</c:v>
                </c:pt>
                <c:pt idx="65">
                  <c:v>26.43638709</c:v>
                </c:pt>
                <c:pt idx="66">
                  <c:v>26.844162690000001</c:v>
                </c:pt>
                <c:pt idx="67">
                  <c:v>27.251663199999999</c:v>
                </c:pt>
                <c:pt idx="68">
                  <c:v>27.658352870000002</c:v>
                </c:pt>
                <c:pt idx="69">
                  <c:v>28.06526861</c:v>
                </c:pt>
                <c:pt idx="70">
                  <c:v>28.472011609999999</c:v>
                </c:pt>
                <c:pt idx="71">
                  <c:v>28.878173749999998</c:v>
                </c:pt>
                <c:pt idx="72">
                  <c:v>29.286278549999999</c:v>
                </c:pt>
                <c:pt idx="73">
                  <c:v>29.692736020000002</c:v>
                </c:pt>
                <c:pt idx="74">
                  <c:v>30.099983630000001</c:v>
                </c:pt>
                <c:pt idx="75">
                  <c:v>30.505539720000002</c:v>
                </c:pt>
                <c:pt idx="76">
                  <c:v>30.913606860000002</c:v>
                </c:pt>
                <c:pt idx="77">
                  <c:v>31.32138389</c:v>
                </c:pt>
                <c:pt idx="78">
                  <c:v>31.727733449999999</c:v>
                </c:pt>
                <c:pt idx="79">
                  <c:v>32.134882359999999</c:v>
                </c:pt>
                <c:pt idx="80">
                  <c:v>32.542899900000002</c:v>
                </c:pt>
                <c:pt idx="81">
                  <c:v>32.950430879999999</c:v>
                </c:pt>
                <c:pt idx="82">
                  <c:v>33.355572119999998</c:v>
                </c:pt>
                <c:pt idx="83">
                  <c:v>33.762845839999997</c:v>
                </c:pt>
                <c:pt idx="84">
                  <c:v>34.17111895</c:v>
                </c:pt>
                <c:pt idx="85">
                  <c:v>34.577619730000002</c:v>
                </c:pt>
                <c:pt idx="86">
                  <c:v>34.983973409999997</c:v>
                </c:pt>
                <c:pt idx="87">
                  <c:v>35.389526230000001</c:v>
                </c:pt>
                <c:pt idx="88">
                  <c:v>35.797687869999997</c:v>
                </c:pt>
                <c:pt idx="89">
                  <c:v>36.205518650000002</c:v>
                </c:pt>
                <c:pt idx="90">
                  <c:v>36.61322955</c:v>
                </c:pt>
                <c:pt idx="91">
                  <c:v>37.019920829999997</c:v>
                </c:pt>
                <c:pt idx="92">
                  <c:v>37.426427670000002</c:v>
                </c:pt>
                <c:pt idx="93">
                  <c:v>37.835094230000003</c:v>
                </c:pt>
                <c:pt idx="94">
                  <c:v>38.241857039999999</c:v>
                </c:pt>
                <c:pt idx="95">
                  <c:v>38.647756819999998</c:v>
                </c:pt>
                <c:pt idx="96">
                  <c:v>39.056645029999999</c:v>
                </c:pt>
                <c:pt idx="97">
                  <c:v>39.4641302</c:v>
                </c:pt>
                <c:pt idx="98">
                  <c:v>39.869557190000002</c:v>
                </c:pt>
                <c:pt idx="99">
                  <c:v>40.277409650000003</c:v>
                </c:pt>
                <c:pt idx="100">
                  <c:v>40.684463370000003</c:v>
                </c:pt>
                <c:pt idx="101">
                  <c:v>41.092722559999999</c:v>
                </c:pt>
                <c:pt idx="102">
                  <c:v>41.497033190000003</c:v>
                </c:pt>
                <c:pt idx="103">
                  <c:v>41.905598550000001</c:v>
                </c:pt>
                <c:pt idx="104">
                  <c:v>42.31222159</c:v>
                </c:pt>
                <c:pt idx="105">
                  <c:v>42.718405850000003</c:v>
                </c:pt>
                <c:pt idx="106">
                  <c:v>43.126532320000003</c:v>
                </c:pt>
                <c:pt idx="107">
                  <c:v>43.534098210000003</c:v>
                </c:pt>
                <c:pt idx="108">
                  <c:v>43.939934319999999</c:v>
                </c:pt>
                <c:pt idx="109">
                  <c:v>44.347132790000003</c:v>
                </c:pt>
                <c:pt idx="110">
                  <c:v>44.755120920000003</c:v>
                </c:pt>
                <c:pt idx="111">
                  <c:v>45.161396209999999</c:v>
                </c:pt>
                <c:pt idx="112">
                  <c:v>45.568788869999999</c:v>
                </c:pt>
                <c:pt idx="113">
                  <c:v>45.976580460000001</c:v>
                </c:pt>
                <c:pt idx="114">
                  <c:v>46.3817618</c:v>
                </c:pt>
                <c:pt idx="115">
                  <c:v>46.789726569999999</c:v>
                </c:pt>
                <c:pt idx="116">
                  <c:v>47.197320589999997</c:v>
                </c:pt>
                <c:pt idx="117">
                  <c:v>47.604304140000004</c:v>
                </c:pt>
                <c:pt idx="118">
                  <c:v>48.011392450000002</c:v>
                </c:pt>
                <c:pt idx="119">
                  <c:v>48.418195420000004</c:v>
                </c:pt>
                <c:pt idx="120">
                  <c:v>48.825139010000001</c:v>
                </c:pt>
                <c:pt idx="121">
                  <c:v>49.23278586</c:v>
                </c:pt>
                <c:pt idx="122">
                  <c:v>49.639642719999998</c:v>
                </c:pt>
                <c:pt idx="123">
                  <c:v>50.046674350000004</c:v>
                </c:pt>
                <c:pt idx="124">
                  <c:v>50.4531098</c:v>
                </c:pt>
                <c:pt idx="125">
                  <c:v>50.859535989999998</c:v>
                </c:pt>
                <c:pt idx="126">
                  <c:v>51.267408529999997</c:v>
                </c:pt>
                <c:pt idx="127">
                  <c:v>51.674430170000001</c:v>
                </c:pt>
                <c:pt idx="128">
                  <c:v>52.081387839999998</c:v>
                </c:pt>
                <c:pt idx="129">
                  <c:v>52.489377769999997</c:v>
                </c:pt>
                <c:pt idx="130">
                  <c:v>52.895357109999999</c:v>
                </c:pt>
                <c:pt idx="131">
                  <c:v>53.302605990000004</c:v>
                </c:pt>
                <c:pt idx="132">
                  <c:v>53.709403039999998</c:v>
                </c:pt>
                <c:pt idx="133">
                  <c:v>54.117228959999998</c:v>
                </c:pt>
                <c:pt idx="134">
                  <c:v>54.525266270000003</c:v>
                </c:pt>
                <c:pt idx="135">
                  <c:v>54.931526269999999</c:v>
                </c:pt>
                <c:pt idx="136">
                  <c:v>55.338243429999999</c:v>
                </c:pt>
                <c:pt idx="137">
                  <c:v>55.745113259999997</c:v>
                </c:pt>
                <c:pt idx="138">
                  <c:v>56.152434800000002</c:v>
                </c:pt>
                <c:pt idx="139">
                  <c:v>56.559215080000001</c:v>
                </c:pt>
                <c:pt idx="140">
                  <c:v>56.966312760000001</c:v>
                </c:pt>
                <c:pt idx="141">
                  <c:v>57.37366995</c:v>
                </c:pt>
                <c:pt idx="142">
                  <c:v>57.781711520000002</c:v>
                </c:pt>
                <c:pt idx="143">
                  <c:v>58.188670250000001</c:v>
                </c:pt>
                <c:pt idx="144">
                  <c:v>58.59505953</c:v>
                </c:pt>
                <c:pt idx="145">
                  <c:v>59.002316659999998</c:v>
                </c:pt>
                <c:pt idx="146">
                  <c:v>59.40990833</c:v>
                </c:pt>
                <c:pt idx="147">
                  <c:v>59.81649479</c:v>
                </c:pt>
                <c:pt idx="148">
                  <c:v>60.223565649999998</c:v>
                </c:pt>
                <c:pt idx="149">
                  <c:v>60.631211749999999</c:v>
                </c:pt>
                <c:pt idx="150">
                  <c:v>61.037739569999999</c:v>
                </c:pt>
                <c:pt idx="151">
                  <c:v>61.443497890000003</c:v>
                </c:pt>
                <c:pt idx="152">
                  <c:v>61.85121788</c:v>
                </c:pt>
                <c:pt idx="153">
                  <c:v>62.259130239999998</c:v>
                </c:pt>
                <c:pt idx="154">
                  <c:v>62.665277430000003</c:v>
                </c:pt>
                <c:pt idx="155">
                  <c:v>63.07211315</c:v>
                </c:pt>
                <c:pt idx="156">
                  <c:v>63.479015590000003</c:v>
                </c:pt>
                <c:pt idx="157">
                  <c:v>63.885717679999999</c:v>
                </c:pt>
                <c:pt idx="158">
                  <c:v>64.294209289999998</c:v>
                </c:pt>
                <c:pt idx="159">
                  <c:v>64.701940489999998</c:v>
                </c:pt>
                <c:pt idx="160">
                  <c:v>65.108495570000002</c:v>
                </c:pt>
                <c:pt idx="161">
                  <c:v>65.514661649999994</c:v>
                </c:pt>
                <c:pt idx="162">
                  <c:v>65.922224740000004</c:v>
                </c:pt>
                <c:pt idx="163">
                  <c:v>66.328921710000003</c:v>
                </c:pt>
                <c:pt idx="164">
                  <c:v>66.736376519999993</c:v>
                </c:pt>
                <c:pt idx="165">
                  <c:v>67.144399300000003</c:v>
                </c:pt>
                <c:pt idx="166">
                  <c:v>67.551181450000001</c:v>
                </c:pt>
                <c:pt idx="167">
                  <c:v>67.957903630000004</c:v>
                </c:pt>
                <c:pt idx="168">
                  <c:v>68.36432834</c:v>
                </c:pt>
                <c:pt idx="169">
                  <c:v>68.771636340000001</c:v>
                </c:pt>
                <c:pt idx="170">
                  <c:v>69.178466439999994</c:v>
                </c:pt>
                <c:pt idx="171">
                  <c:v>69.585006469999996</c:v>
                </c:pt>
                <c:pt idx="172">
                  <c:v>69.992859769999995</c:v>
                </c:pt>
                <c:pt idx="173">
                  <c:v>70.400194769999999</c:v>
                </c:pt>
                <c:pt idx="174">
                  <c:v>70.807629849999998</c:v>
                </c:pt>
                <c:pt idx="175">
                  <c:v>71.21500752</c:v>
                </c:pt>
                <c:pt idx="176">
                  <c:v>71.621277719999995</c:v>
                </c:pt>
                <c:pt idx="177">
                  <c:v>72.027510320000005</c:v>
                </c:pt>
                <c:pt idx="178" formatCode="0.00E+00">
                  <c:v>72.434888920000006</c:v>
                </c:pt>
                <c:pt idx="179">
                  <c:v>72.842524890000007</c:v>
                </c:pt>
                <c:pt idx="180">
                  <c:v>73.249022319999995</c:v>
                </c:pt>
                <c:pt idx="181">
                  <c:v>73.656594670000004</c:v>
                </c:pt>
                <c:pt idx="182">
                  <c:v>74.06418936</c:v>
                </c:pt>
                <c:pt idx="183">
                  <c:v>74.470216930000007</c:v>
                </c:pt>
                <c:pt idx="184">
                  <c:v>74.876937229999996</c:v>
                </c:pt>
                <c:pt idx="185">
                  <c:v>75.285119719999997</c:v>
                </c:pt>
                <c:pt idx="186">
                  <c:v>75.692656940000006</c:v>
                </c:pt>
                <c:pt idx="187">
                  <c:v>76.100803799999994</c:v>
                </c:pt>
                <c:pt idx="188">
                  <c:v>76.507638830000005</c:v>
                </c:pt>
                <c:pt idx="189">
                  <c:v>76.913518839999995</c:v>
                </c:pt>
                <c:pt idx="190">
                  <c:v>77.319657980000002</c:v>
                </c:pt>
                <c:pt idx="191">
                  <c:v>77.725618069999996</c:v>
                </c:pt>
                <c:pt idx="192">
                  <c:v>78.132490090000005</c:v>
                </c:pt>
                <c:pt idx="193">
                  <c:v>78.540648160000003</c:v>
                </c:pt>
                <c:pt idx="194">
                  <c:v>78.948365190000004</c:v>
                </c:pt>
                <c:pt idx="195">
                  <c:v>79.355570159999999</c:v>
                </c:pt>
                <c:pt idx="196">
                  <c:v>79.762335719999996</c:v>
                </c:pt>
                <c:pt idx="197">
                  <c:v>80.169336970000003</c:v>
                </c:pt>
                <c:pt idx="198">
                  <c:v>80.577481930000005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1.6267597198999999</c:v>
                </c:pt>
                <c:pt idx="1">
                  <c:v>-0.69408771449999995</c:v>
                </c:pt>
                <c:pt idx="2">
                  <c:v>-2.9430922606999999</c:v>
                </c:pt>
                <c:pt idx="3">
                  <c:v>-2.1086558960000001</c:v>
                </c:pt>
                <c:pt idx="4">
                  <c:v>-1.6269852337999999</c:v>
                </c:pt>
                <c:pt idx="5">
                  <c:v>-1.5304633556</c:v>
                </c:pt>
                <c:pt idx="6">
                  <c:v>-1.4778419759000001</c:v>
                </c:pt>
                <c:pt idx="7">
                  <c:v>-1.3386136905999999</c:v>
                </c:pt>
                <c:pt idx="8">
                  <c:v>-1.2647242447</c:v>
                </c:pt>
                <c:pt idx="9">
                  <c:v>-1.2755018679000001</c:v>
                </c:pt>
                <c:pt idx="10">
                  <c:v>-1.3699709046999999</c:v>
                </c:pt>
                <c:pt idx="11">
                  <c:v>-1.3599273032999999</c:v>
                </c:pt>
                <c:pt idx="12">
                  <c:v>-1.4300370600000001</c:v>
                </c:pt>
                <c:pt idx="13">
                  <c:v>-1.4786467121</c:v>
                </c:pt>
                <c:pt idx="14">
                  <c:v>-1.4153974917000001</c:v>
                </c:pt>
                <c:pt idx="15">
                  <c:v>-1.5725140351</c:v>
                </c:pt>
                <c:pt idx="16">
                  <c:v>-1.7459815057000001</c:v>
                </c:pt>
                <c:pt idx="17">
                  <c:v>-1.6630949911999999</c:v>
                </c:pt>
                <c:pt idx="18">
                  <c:v>-1.6767091492999999</c:v>
                </c:pt>
                <c:pt idx="19">
                  <c:v>-1.7464714239000001</c:v>
                </c:pt>
                <c:pt idx="20">
                  <c:v>-1.8082799894999999</c:v>
                </c:pt>
                <c:pt idx="21">
                  <c:v>-1.8831268714</c:v>
                </c:pt>
                <c:pt idx="22">
                  <c:v>-2.0455970472999998</c:v>
                </c:pt>
                <c:pt idx="23">
                  <c:v>-2.1056130183000001</c:v>
                </c:pt>
                <c:pt idx="24">
                  <c:v>-2.2476696430000001</c:v>
                </c:pt>
                <c:pt idx="25">
                  <c:v>-2.3210945432000001</c:v>
                </c:pt>
                <c:pt idx="26">
                  <c:v>-2.1555911346999999</c:v>
                </c:pt>
                <c:pt idx="27">
                  <c:v>-2.1587461501999998</c:v>
                </c:pt>
                <c:pt idx="28">
                  <c:v>-2.1724939087999999</c:v>
                </c:pt>
                <c:pt idx="29">
                  <c:v>-2.1156528341</c:v>
                </c:pt>
                <c:pt idx="30">
                  <c:v>-2.1149326789999998</c:v>
                </c:pt>
                <c:pt idx="31">
                  <c:v>-2.0176973585</c:v>
                </c:pt>
                <c:pt idx="32">
                  <c:v>-1.8955255146000001</c:v>
                </c:pt>
                <c:pt idx="33">
                  <c:v>-2.0811795010999998</c:v>
                </c:pt>
                <c:pt idx="34">
                  <c:v>-2.0863793447000001</c:v>
                </c:pt>
                <c:pt idx="35">
                  <c:v>-2.0035384262</c:v>
                </c:pt>
                <c:pt idx="36">
                  <c:v>-2.0270186140000002</c:v>
                </c:pt>
                <c:pt idx="37">
                  <c:v>-1.9296537738999999</c:v>
                </c:pt>
                <c:pt idx="38">
                  <c:v>-1.9182572727</c:v>
                </c:pt>
                <c:pt idx="39">
                  <c:v>-1.9532006581000001</c:v>
                </c:pt>
                <c:pt idx="40">
                  <c:v>-1.9046883306</c:v>
                </c:pt>
                <c:pt idx="41">
                  <c:v>-2.0471948558999999</c:v>
                </c:pt>
                <c:pt idx="42">
                  <c:v>-1.9961419026</c:v>
                </c:pt>
                <c:pt idx="43">
                  <c:v>-1.7959875586</c:v>
                </c:pt>
                <c:pt idx="44">
                  <c:v>-1.6298925899000001</c:v>
                </c:pt>
                <c:pt idx="45">
                  <c:v>-1.4486589613</c:v>
                </c:pt>
                <c:pt idx="46">
                  <c:v>-1.4038489776</c:v>
                </c:pt>
                <c:pt idx="47">
                  <c:v>-1.4873968053</c:v>
                </c:pt>
                <c:pt idx="48">
                  <c:v>-1.5674414480000001</c:v>
                </c:pt>
                <c:pt idx="49">
                  <c:v>-1.7867915407999999</c:v>
                </c:pt>
                <c:pt idx="50">
                  <c:v>-1.9168707932</c:v>
                </c:pt>
                <c:pt idx="51">
                  <c:v>-2.0479528660000001</c:v>
                </c:pt>
                <c:pt idx="52">
                  <c:v>-2.1797337622000001</c:v>
                </c:pt>
                <c:pt idx="53">
                  <c:v>-2.1958257924</c:v>
                </c:pt>
                <c:pt idx="54">
                  <c:v>-2.2116606613999998</c:v>
                </c:pt>
                <c:pt idx="55">
                  <c:v>-2.2756272367000001</c:v>
                </c:pt>
                <c:pt idx="56">
                  <c:v>-2.3637120843999999</c:v>
                </c:pt>
                <c:pt idx="57">
                  <c:v>-2.3648055021999999</c:v>
                </c:pt>
                <c:pt idx="58">
                  <c:v>-2.4006999509</c:v>
                </c:pt>
                <c:pt idx="59">
                  <c:v>-2.3674723946</c:v>
                </c:pt>
                <c:pt idx="60">
                  <c:v>-2.3883629791000001</c:v>
                </c:pt>
                <c:pt idx="61">
                  <c:v>-2.2525646871</c:v>
                </c:pt>
                <c:pt idx="62">
                  <c:v>-2.1905472908000001</c:v>
                </c:pt>
                <c:pt idx="63">
                  <c:v>-2.1843622979999999</c:v>
                </c:pt>
                <c:pt idx="64">
                  <c:v>-2.1132564112000001</c:v>
                </c:pt>
                <c:pt idx="65">
                  <c:v>-2.0610091037</c:v>
                </c:pt>
                <c:pt idx="66">
                  <c:v>-1.9621687508000001</c:v>
                </c:pt>
                <c:pt idx="67">
                  <c:v>-1.9021375737999999</c:v>
                </c:pt>
                <c:pt idx="68">
                  <c:v>-1.8818675988</c:v>
                </c:pt>
                <c:pt idx="69">
                  <c:v>-1.8052954698999999</c:v>
                </c:pt>
                <c:pt idx="70">
                  <c:v>-1.8277548936000001</c:v>
                </c:pt>
                <c:pt idx="71">
                  <c:v>-1.7410702579999999</c:v>
                </c:pt>
                <c:pt idx="72">
                  <c:v>-1.6676671459000001</c:v>
                </c:pt>
                <c:pt idx="73">
                  <c:v>-1.7466891443000001</c:v>
                </c:pt>
                <c:pt idx="74">
                  <c:v>-1.7182951115</c:v>
                </c:pt>
                <c:pt idx="75">
                  <c:v>-1.5771318027000001</c:v>
                </c:pt>
                <c:pt idx="76">
                  <c:v>-1.5739121331999999</c:v>
                </c:pt>
                <c:pt idx="77">
                  <c:v>-1.3808384934</c:v>
                </c:pt>
                <c:pt idx="78">
                  <c:v>-1.4796032669000001</c:v>
                </c:pt>
                <c:pt idx="79">
                  <c:v>-1.3910692269</c:v>
                </c:pt>
                <c:pt idx="80">
                  <c:v>-1.4642706108000001</c:v>
                </c:pt>
                <c:pt idx="81">
                  <c:v>-1.3453069691999999</c:v>
                </c:pt>
                <c:pt idx="82">
                  <c:v>-1.3428971697000001</c:v>
                </c:pt>
                <c:pt idx="83">
                  <c:v>-1.3832575416999999</c:v>
                </c:pt>
                <c:pt idx="84">
                  <c:v>-1.3123760334000001</c:v>
                </c:pt>
                <c:pt idx="85">
                  <c:v>-1.3614790188000001</c:v>
                </c:pt>
                <c:pt idx="86">
                  <c:v>-1.0945662712999999</c:v>
                </c:pt>
                <c:pt idx="87">
                  <c:v>-1.2373351533000001</c:v>
                </c:pt>
                <c:pt idx="88">
                  <c:v>-1.2419527635000001</c:v>
                </c:pt>
                <c:pt idx="89">
                  <c:v>-1.0510729250999999</c:v>
                </c:pt>
                <c:pt idx="90">
                  <c:v>-0.95025927170000002</c:v>
                </c:pt>
                <c:pt idx="91">
                  <c:v>-1.1436597674</c:v>
                </c:pt>
                <c:pt idx="92">
                  <c:v>-1.1958188917000001</c:v>
                </c:pt>
                <c:pt idx="93">
                  <c:v>-1.1125615599000001</c:v>
                </c:pt>
                <c:pt idx="94">
                  <c:v>-1.0092105818999999</c:v>
                </c:pt>
                <c:pt idx="95">
                  <c:v>-1.2412087989</c:v>
                </c:pt>
                <c:pt idx="96">
                  <c:v>-1.1849935777</c:v>
                </c:pt>
                <c:pt idx="97">
                  <c:v>-1.2443278921000001</c:v>
                </c:pt>
                <c:pt idx="98">
                  <c:v>-1.3534372867</c:v>
                </c:pt>
                <c:pt idx="99">
                  <c:v>-1.3091775981</c:v>
                </c:pt>
                <c:pt idx="100">
                  <c:v>-1.3404804435</c:v>
                </c:pt>
                <c:pt idx="101">
                  <c:v>-1.4285353255</c:v>
                </c:pt>
                <c:pt idx="102">
                  <c:v>-1.4161163862999999</c:v>
                </c:pt>
                <c:pt idx="103">
                  <c:v>-1.4378382913000001</c:v>
                </c:pt>
                <c:pt idx="104">
                  <c:v>-1.3026692513</c:v>
                </c:pt>
                <c:pt idx="105">
                  <c:v>-1.3395736278999999</c:v>
                </c:pt>
                <c:pt idx="106">
                  <c:v>-1.3380790752</c:v>
                </c:pt>
                <c:pt idx="107">
                  <c:v>-1.0930873408999999</c:v>
                </c:pt>
                <c:pt idx="108">
                  <c:v>-1.1604625233000001</c:v>
                </c:pt>
                <c:pt idx="109">
                  <c:v>-1.1643432117000001</c:v>
                </c:pt>
                <c:pt idx="110">
                  <c:v>-1.1913481563999999</c:v>
                </c:pt>
                <c:pt idx="111">
                  <c:v>-1.3193096885</c:v>
                </c:pt>
                <c:pt idx="112">
                  <c:v>-1.3409532285000001</c:v>
                </c:pt>
                <c:pt idx="113">
                  <c:v>-1.3768514955</c:v>
                </c:pt>
                <c:pt idx="114">
                  <c:v>-1.4248079944000001</c:v>
                </c:pt>
                <c:pt idx="115">
                  <c:v>-1.5284126683000001</c:v>
                </c:pt>
                <c:pt idx="116">
                  <c:v>-1.4647349895999999</c:v>
                </c:pt>
                <c:pt idx="117">
                  <c:v>-1.6140223171999999</c:v>
                </c:pt>
                <c:pt idx="118">
                  <c:v>-1.5881358976</c:v>
                </c:pt>
                <c:pt idx="119">
                  <c:v>-1.6452829475999999</c:v>
                </c:pt>
                <c:pt idx="120">
                  <c:v>-1.6273936666</c:v>
                </c:pt>
                <c:pt idx="121">
                  <c:v>-1.6227221570000001</c:v>
                </c:pt>
                <c:pt idx="122">
                  <c:v>-1.4944068649</c:v>
                </c:pt>
                <c:pt idx="123">
                  <c:v>-1.6038198460999999</c:v>
                </c:pt>
                <c:pt idx="124">
                  <c:v>-1.6230929892999999</c:v>
                </c:pt>
                <c:pt idx="125">
                  <c:v>-1.6119711501</c:v>
                </c:pt>
                <c:pt idx="126">
                  <c:v>-1.5952418913999999</c:v>
                </c:pt>
                <c:pt idx="127">
                  <c:v>-1.6020407872</c:v>
                </c:pt>
                <c:pt idx="128">
                  <c:v>-1.5856509557</c:v>
                </c:pt>
                <c:pt idx="129">
                  <c:v>-1.4882799472999999</c:v>
                </c:pt>
                <c:pt idx="130">
                  <c:v>-1.5412887378</c:v>
                </c:pt>
                <c:pt idx="131">
                  <c:v>-1.4906896685</c:v>
                </c:pt>
                <c:pt idx="132">
                  <c:v>-1.5747566609000001</c:v>
                </c:pt>
                <c:pt idx="133">
                  <c:v>-1.6584165399999999</c:v>
                </c:pt>
                <c:pt idx="134">
                  <c:v>-1.5939741538000001</c:v>
                </c:pt>
                <c:pt idx="135">
                  <c:v>-1.5577113676000001</c:v>
                </c:pt>
                <c:pt idx="136">
                  <c:v>-1.6495003425000001</c:v>
                </c:pt>
                <c:pt idx="137">
                  <c:v>-1.7348883968</c:v>
                </c:pt>
                <c:pt idx="138">
                  <c:v>-1.7223490966999999</c:v>
                </c:pt>
                <c:pt idx="139">
                  <c:v>-1.7865213971</c:v>
                </c:pt>
                <c:pt idx="140">
                  <c:v>-1.7620406403</c:v>
                </c:pt>
                <c:pt idx="141">
                  <c:v>-1.7528419675</c:v>
                </c:pt>
                <c:pt idx="142">
                  <c:v>-1.8673818904999999</c:v>
                </c:pt>
                <c:pt idx="143">
                  <c:v>-1.7839369152</c:v>
                </c:pt>
                <c:pt idx="144">
                  <c:v>-1.6881952756</c:v>
                </c:pt>
                <c:pt idx="145">
                  <c:v>-1.6429152490000001</c:v>
                </c:pt>
                <c:pt idx="146">
                  <c:v>-1.7925291069</c:v>
                </c:pt>
                <c:pt idx="147">
                  <c:v>-1.6961365230000001</c:v>
                </c:pt>
                <c:pt idx="148">
                  <c:v>-1.7530676533</c:v>
                </c:pt>
                <c:pt idx="149">
                  <c:v>-1.7941005377999999</c:v>
                </c:pt>
                <c:pt idx="150">
                  <c:v>-1.7652140510000001</c:v>
                </c:pt>
                <c:pt idx="151">
                  <c:v>-1.7328762223</c:v>
                </c:pt>
                <c:pt idx="152">
                  <c:v>-1.7208787898</c:v>
                </c:pt>
                <c:pt idx="153">
                  <c:v>-1.7620262463</c:v>
                </c:pt>
                <c:pt idx="154">
                  <c:v>-1.7495320245999999</c:v>
                </c:pt>
                <c:pt idx="155">
                  <c:v>-1.7724404599000001</c:v>
                </c:pt>
                <c:pt idx="156">
                  <c:v>-1.7562155034</c:v>
                </c:pt>
                <c:pt idx="157">
                  <c:v>-1.8829001611</c:v>
                </c:pt>
                <c:pt idx="158">
                  <c:v>-1.8451362818000001</c:v>
                </c:pt>
                <c:pt idx="159">
                  <c:v>-1.6446692624999999</c:v>
                </c:pt>
                <c:pt idx="160">
                  <c:v>-1.7133772341</c:v>
                </c:pt>
                <c:pt idx="161">
                  <c:v>-1.7427534248000001</c:v>
                </c:pt>
                <c:pt idx="162">
                  <c:v>-1.7345308568</c:v>
                </c:pt>
                <c:pt idx="163">
                  <c:v>-1.6674220230000001</c:v>
                </c:pt>
                <c:pt idx="164">
                  <c:v>-1.6417110709</c:v>
                </c:pt>
                <c:pt idx="165">
                  <c:v>-1.7581576313</c:v>
                </c:pt>
                <c:pt idx="166">
                  <c:v>-1.6284804889</c:v>
                </c:pt>
                <c:pt idx="167">
                  <c:v>-1.6704620383</c:v>
                </c:pt>
                <c:pt idx="168">
                  <c:v>-1.7007765975</c:v>
                </c:pt>
                <c:pt idx="169">
                  <c:v>-1.6877318956</c:v>
                </c:pt>
                <c:pt idx="170">
                  <c:v>-1.6737223614000001</c:v>
                </c:pt>
                <c:pt idx="171">
                  <c:v>-1.692239842</c:v>
                </c:pt>
                <c:pt idx="172">
                  <c:v>-1.7333926576000001</c:v>
                </c:pt>
                <c:pt idx="173">
                  <c:v>-1.7299037466</c:v>
                </c:pt>
                <c:pt idx="174">
                  <c:v>-1.7378609867999999</c:v>
                </c:pt>
                <c:pt idx="175">
                  <c:v>-1.7867209554000001</c:v>
                </c:pt>
                <c:pt idx="176">
                  <c:v>-1.7121048607</c:v>
                </c:pt>
                <c:pt idx="177">
                  <c:v>-1.7598041071999999</c:v>
                </c:pt>
                <c:pt idx="178">
                  <c:v>-1.7698909307999999</c:v>
                </c:pt>
                <c:pt idx="179">
                  <c:v>-1.7363457442000001</c:v>
                </c:pt>
                <c:pt idx="180">
                  <c:v>-1.6017667117000001</c:v>
                </c:pt>
                <c:pt idx="181">
                  <c:v>-1.6473535575</c:v>
                </c:pt>
                <c:pt idx="182">
                  <c:v>-1.5868569697999999</c:v>
                </c:pt>
                <c:pt idx="183">
                  <c:v>-1.4836599860999999</c:v>
                </c:pt>
                <c:pt idx="184">
                  <c:v>-1.3711150078000001</c:v>
                </c:pt>
                <c:pt idx="185">
                  <c:v>-1.2794427820000001</c:v>
                </c:pt>
                <c:pt idx="186">
                  <c:v>-1.1912398731</c:v>
                </c:pt>
                <c:pt idx="187">
                  <c:v>-1.2257649123000001</c:v>
                </c:pt>
                <c:pt idx="188">
                  <c:v>-1.1657441824000001</c:v>
                </c:pt>
                <c:pt idx="189">
                  <c:v>-1.1112661863</c:v>
                </c:pt>
                <c:pt idx="190">
                  <c:v>-1.183023766</c:v>
                </c:pt>
                <c:pt idx="191">
                  <c:v>-1.2078000546000001</c:v>
                </c:pt>
                <c:pt idx="192">
                  <c:v>-1.1980227198</c:v>
                </c:pt>
                <c:pt idx="193">
                  <c:v>-1.2257951846999999</c:v>
                </c:pt>
                <c:pt idx="194">
                  <c:v>-1.0300384017999999</c:v>
                </c:pt>
                <c:pt idx="195">
                  <c:v>-0.99951619110000001</c:v>
                </c:pt>
                <c:pt idx="196">
                  <c:v>-0.80821345879999995</c:v>
                </c:pt>
                <c:pt idx="197">
                  <c:v>-0.64041532729999995</c:v>
                </c:pt>
                <c:pt idx="198">
                  <c:v>-0.1028700937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7-41D3-9517-47BDCED02F78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0.40898452600000001</c:v>
                </c:pt>
                <c:pt idx="2">
                  <c:v>0.84837464100000004</c:v>
                </c:pt>
                <c:pt idx="3">
                  <c:v>1.2844041500000001</c:v>
                </c:pt>
                <c:pt idx="4">
                  <c:v>1.7200227889999999</c:v>
                </c:pt>
                <c:pt idx="5">
                  <c:v>2.1555184829999998</c:v>
                </c:pt>
                <c:pt idx="6" formatCode="0.00E+00">
                  <c:v>2.590205621</c:v>
                </c:pt>
                <c:pt idx="7">
                  <c:v>3.0245194789999998</c:v>
                </c:pt>
                <c:pt idx="8" formatCode="0.00E+00">
                  <c:v>3.4599301750000002</c:v>
                </c:pt>
                <c:pt idx="9">
                  <c:v>3.8956009620000001</c:v>
                </c:pt>
                <c:pt idx="10">
                  <c:v>4.332392778</c:v>
                </c:pt>
                <c:pt idx="11">
                  <c:v>4.7681895110000001</c:v>
                </c:pt>
                <c:pt idx="12">
                  <c:v>5.2030287160000004</c:v>
                </c:pt>
                <c:pt idx="13">
                  <c:v>5.6373522429999996</c:v>
                </c:pt>
                <c:pt idx="14">
                  <c:v>6.072981929</c:v>
                </c:pt>
                <c:pt idx="15">
                  <c:v>6.5084297749999998</c:v>
                </c:pt>
                <c:pt idx="16">
                  <c:v>6.9450065800000003</c:v>
                </c:pt>
                <c:pt idx="17">
                  <c:v>7.3786599400000004</c:v>
                </c:pt>
                <c:pt idx="18">
                  <c:v>7.8123878549999999</c:v>
                </c:pt>
                <c:pt idx="19">
                  <c:v>8.2481971929999993</c:v>
                </c:pt>
                <c:pt idx="20">
                  <c:v>8.6839317339999997</c:v>
                </c:pt>
                <c:pt idx="21">
                  <c:v>9.1195936870000001</c:v>
                </c:pt>
                <c:pt idx="22">
                  <c:v>9.5563070719999992</c:v>
                </c:pt>
                <c:pt idx="23">
                  <c:v>9.9925949840000001</c:v>
                </c:pt>
                <c:pt idx="24">
                  <c:v>10.427862620000001</c:v>
                </c:pt>
                <c:pt idx="25">
                  <c:v>10.862109589999999</c:v>
                </c:pt>
                <c:pt idx="26">
                  <c:v>11.29694267</c:v>
                </c:pt>
                <c:pt idx="27">
                  <c:v>11.73209477</c:v>
                </c:pt>
                <c:pt idx="28">
                  <c:v>12.168367870000001</c:v>
                </c:pt>
                <c:pt idx="29">
                  <c:v>12.603113199999999</c:v>
                </c:pt>
                <c:pt idx="30">
                  <c:v>13.038830470000001</c:v>
                </c:pt>
                <c:pt idx="31">
                  <c:v>13.47616756</c:v>
                </c:pt>
                <c:pt idx="32">
                  <c:v>13.91146561</c:v>
                </c:pt>
                <c:pt idx="33">
                  <c:v>14.346254419999999</c:v>
                </c:pt>
                <c:pt idx="34">
                  <c:v>14.782544140000001</c:v>
                </c:pt>
                <c:pt idx="35">
                  <c:v>15.21764289</c:v>
                </c:pt>
                <c:pt idx="36">
                  <c:v>15.65224645</c:v>
                </c:pt>
                <c:pt idx="37">
                  <c:v>16.087167489999999</c:v>
                </c:pt>
                <c:pt idx="38">
                  <c:v>16.523150139999998</c:v>
                </c:pt>
                <c:pt idx="39">
                  <c:v>16.959842909999999</c:v>
                </c:pt>
                <c:pt idx="40">
                  <c:v>17.39528305</c:v>
                </c:pt>
                <c:pt idx="41">
                  <c:v>17.83040257</c:v>
                </c:pt>
                <c:pt idx="42">
                  <c:v>18.265503689999999</c:v>
                </c:pt>
                <c:pt idx="43">
                  <c:v>18.698641309999999</c:v>
                </c:pt>
                <c:pt idx="44">
                  <c:v>19.133840159999998</c:v>
                </c:pt>
                <c:pt idx="45">
                  <c:v>19.568451970000002</c:v>
                </c:pt>
                <c:pt idx="46">
                  <c:v>20.004412039999998</c:v>
                </c:pt>
                <c:pt idx="47">
                  <c:v>20.441360060000001</c:v>
                </c:pt>
                <c:pt idx="48">
                  <c:v>20.881127710000001</c:v>
                </c:pt>
                <c:pt idx="49">
                  <c:v>21.3185021</c:v>
                </c:pt>
                <c:pt idx="50">
                  <c:v>21.75394623</c:v>
                </c:pt>
                <c:pt idx="51">
                  <c:v>22.187494910000002</c:v>
                </c:pt>
                <c:pt idx="52">
                  <c:v>22.621583510000001</c:v>
                </c:pt>
                <c:pt idx="53">
                  <c:v>23.055822580000001</c:v>
                </c:pt>
                <c:pt idx="54">
                  <c:v>23.490109029999999</c:v>
                </c:pt>
                <c:pt idx="55">
                  <c:v>23.92669308</c:v>
                </c:pt>
                <c:pt idx="56">
                  <c:v>24.361574940000001</c:v>
                </c:pt>
                <c:pt idx="57">
                  <c:v>24.796854539999998</c:v>
                </c:pt>
                <c:pt idx="58">
                  <c:v>25.231775509999999</c:v>
                </c:pt>
                <c:pt idx="59">
                  <c:v>25.666944619999999</c:v>
                </c:pt>
                <c:pt idx="60">
                  <c:v>26.102196540000001</c:v>
                </c:pt>
                <c:pt idx="61">
                  <c:v>26.537979350000001</c:v>
                </c:pt>
                <c:pt idx="62">
                  <c:v>26.974072020000001</c:v>
                </c:pt>
                <c:pt idx="63">
                  <c:v>27.411414369999999</c:v>
                </c:pt>
                <c:pt idx="64">
                  <c:v>27.844197569999999</c:v>
                </c:pt>
                <c:pt idx="65">
                  <c:v>28.279374929999999</c:v>
                </c:pt>
                <c:pt idx="66">
                  <c:v>28.71641863</c:v>
                </c:pt>
                <c:pt idx="67">
                  <c:v>29.153016789999999</c:v>
                </c:pt>
                <c:pt idx="68">
                  <c:v>29.586252909999999</c:v>
                </c:pt>
                <c:pt idx="69">
                  <c:v>30.020500269999999</c:v>
                </c:pt>
                <c:pt idx="70">
                  <c:v>30.456035050000001</c:v>
                </c:pt>
                <c:pt idx="71">
                  <c:v>30.89114597</c:v>
                </c:pt>
                <c:pt idx="72">
                  <c:v>31.328464749999998</c:v>
                </c:pt>
                <c:pt idx="73">
                  <c:v>31.767503269999999</c:v>
                </c:pt>
                <c:pt idx="74">
                  <c:v>32.201324319999998</c:v>
                </c:pt>
                <c:pt idx="75">
                  <c:v>32.634297760000003</c:v>
                </c:pt>
                <c:pt idx="76">
                  <c:v>33.07049894</c:v>
                </c:pt>
                <c:pt idx="77">
                  <c:v>33.507719760000001</c:v>
                </c:pt>
                <c:pt idx="78">
                  <c:v>33.942081899999998</c:v>
                </c:pt>
                <c:pt idx="79">
                  <c:v>34.376091379999998</c:v>
                </c:pt>
                <c:pt idx="80">
                  <c:v>34.81119296</c:v>
                </c:pt>
                <c:pt idx="81">
                  <c:v>35.251301650000002</c:v>
                </c:pt>
                <c:pt idx="82">
                  <c:v>35.686219600000001</c:v>
                </c:pt>
                <c:pt idx="83">
                  <c:v>36.119793960000003</c:v>
                </c:pt>
                <c:pt idx="84">
                  <c:v>36.552640910000001</c:v>
                </c:pt>
                <c:pt idx="85">
                  <c:v>36.986894890000002</c:v>
                </c:pt>
                <c:pt idx="86">
                  <c:v>37.422262320000002</c:v>
                </c:pt>
                <c:pt idx="87">
                  <c:v>37.857198480000001</c:v>
                </c:pt>
                <c:pt idx="88">
                  <c:v>38.29491333</c:v>
                </c:pt>
                <c:pt idx="89">
                  <c:v>38.730865530000003</c:v>
                </c:pt>
                <c:pt idx="90">
                  <c:v>39.166240770000002</c:v>
                </c:pt>
                <c:pt idx="91">
                  <c:v>39.602446149999999</c:v>
                </c:pt>
                <c:pt idx="92">
                  <c:v>40.03887795</c:v>
                </c:pt>
                <c:pt idx="93">
                  <c:v>40.472725459999999</c:v>
                </c:pt>
                <c:pt idx="94">
                  <c:v>40.907411189999998</c:v>
                </c:pt>
                <c:pt idx="95">
                  <c:v>41.343214469999999</c:v>
                </c:pt>
                <c:pt idx="96">
                  <c:v>41.782747270000002</c:v>
                </c:pt>
                <c:pt idx="97">
                  <c:v>42.21945479</c:v>
                </c:pt>
                <c:pt idx="98">
                  <c:v>42.653042730000003</c:v>
                </c:pt>
                <c:pt idx="99">
                  <c:v>43.087796660000002</c:v>
                </c:pt>
                <c:pt idx="100">
                  <c:v>43.521610619999997</c:v>
                </c:pt>
                <c:pt idx="101">
                  <c:v>43.95823188</c:v>
                </c:pt>
                <c:pt idx="102">
                  <c:v>44.392859680000001</c:v>
                </c:pt>
                <c:pt idx="103">
                  <c:v>44.829135190000002</c:v>
                </c:pt>
                <c:pt idx="104">
                  <c:v>45.261724350000001</c:v>
                </c:pt>
                <c:pt idx="105">
                  <c:v>45.696035160000001</c:v>
                </c:pt>
                <c:pt idx="106">
                  <c:v>46.131054290000002</c:v>
                </c:pt>
                <c:pt idx="107">
                  <c:v>46.567732450000001</c:v>
                </c:pt>
                <c:pt idx="108">
                  <c:v>47.002134030000001</c:v>
                </c:pt>
                <c:pt idx="109">
                  <c:v>47.438751070000002</c:v>
                </c:pt>
                <c:pt idx="110">
                  <c:v>47.876759489999998</c:v>
                </c:pt>
                <c:pt idx="111">
                  <c:v>48.312818780000001</c:v>
                </c:pt>
                <c:pt idx="112">
                  <c:v>48.749524350000002</c:v>
                </c:pt>
                <c:pt idx="113">
                  <c:v>49.182349360000003</c:v>
                </c:pt>
                <c:pt idx="114">
                  <c:v>49.619755359999999</c:v>
                </c:pt>
                <c:pt idx="115">
                  <c:v>50.056488369999997</c:v>
                </c:pt>
                <c:pt idx="116">
                  <c:v>50.490738540000002</c:v>
                </c:pt>
                <c:pt idx="117">
                  <c:v>50.92544333</c:v>
                </c:pt>
                <c:pt idx="118">
                  <c:v>51.360372849999997</c:v>
                </c:pt>
                <c:pt idx="119">
                  <c:v>51.795310370000003</c:v>
                </c:pt>
                <c:pt idx="120">
                  <c:v>52.231359580000003</c:v>
                </c:pt>
                <c:pt idx="121">
                  <c:v>52.665444260000001</c:v>
                </c:pt>
                <c:pt idx="122">
                  <c:v>53.101367949999997</c:v>
                </c:pt>
                <c:pt idx="123">
                  <c:v>53.537306960000002</c:v>
                </c:pt>
                <c:pt idx="124">
                  <c:v>53.971518179999997</c:v>
                </c:pt>
                <c:pt idx="125">
                  <c:v>54.40774322</c:v>
                </c:pt>
                <c:pt idx="126">
                  <c:v>54.84349606</c:v>
                </c:pt>
                <c:pt idx="127">
                  <c:v>55.281163020000001</c:v>
                </c:pt>
                <c:pt idx="128">
                  <c:v>55.71429053</c:v>
                </c:pt>
                <c:pt idx="129">
                  <c:v>56.149347040000002</c:v>
                </c:pt>
                <c:pt idx="130">
                  <c:v>56.586069629999997</c:v>
                </c:pt>
                <c:pt idx="131">
                  <c:v>57.02039379</c:v>
                </c:pt>
                <c:pt idx="132">
                  <c:v>57.453504129999999</c:v>
                </c:pt>
                <c:pt idx="133">
                  <c:v>57.889172019999997</c:v>
                </c:pt>
                <c:pt idx="134">
                  <c:v>58.32652616</c:v>
                </c:pt>
                <c:pt idx="135">
                  <c:v>58.762855850000001</c:v>
                </c:pt>
                <c:pt idx="136" formatCode="0.00E+00">
                  <c:v>59.198738659999997</c:v>
                </c:pt>
                <c:pt idx="137">
                  <c:v>59.636184919999998</c:v>
                </c:pt>
                <c:pt idx="138">
                  <c:v>60.071408009999999</c:v>
                </c:pt>
                <c:pt idx="139">
                  <c:v>60.505692439999997</c:v>
                </c:pt>
                <c:pt idx="140">
                  <c:v>60.939568800000004</c:v>
                </c:pt>
                <c:pt idx="141">
                  <c:v>61.376926249999997</c:v>
                </c:pt>
                <c:pt idx="142">
                  <c:v>61.81184872</c:v>
                </c:pt>
                <c:pt idx="143">
                  <c:v>62.245729410000003</c:v>
                </c:pt>
                <c:pt idx="144">
                  <c:v>62.681480319999999</c:v>
                </c:pt>
                <c:pt idx="145">
                  <c:v>63.117641919999997</c:v>
                </c:pt>
                <c:pt idx="146">
                  <c:v>63.552562620000003</c:v>
                </c:pt>
                <c:pt idx="147">
                  <c:v>63.988254740000002</c:v>
                </c:pt>
                <c:pt idx="148">
                  <c:v>64.423518819999998</c:v>
                </c:pt>
                <c:pt idx="149">
                  <c:v>64.858220450000005</c:v>
                </c:pt>
                <c:pt idx="150">
                  <c:v>65.294013919999998</c:v>
                </c:pt>
                <c:pt idx="151">
                  <c:v>65.729369320000004</c:v>
                </c:pt>
                <c:pt idx="152">
                  <c:v>66.165571360000001</c:v>
                </c:pt>
                <c:pt idx="153">
                  <c:v>66.601435179999996</c:v>
                </c:pt>
                <c:pt idx="154">
                  <c:v>67.03583648</c:v>
                </c:pt>
                <c:pt idx="155">
                  <c:v>67.471728900000002</c:v>
                </c:pt>
                <c:pt idx="156">
                  <c:v>67.907418559999996</c:v>
                </c:pt>
                <c:pt idx="157">
                  <c:v>68.342669599999994</c:v>
                </c:pt>
                <c:pt idx="158">
                  <c:v>68.777841699999996</c:v>
                </c:pt>
                <c:pt idx="159">
                  <c:v>69.213443819999995</c:v>
                </c:pt>
                <c:pt idx="160">
                  <c:v>69.649438759999995</c:v>
                </c:pt>
                <c:pt idx="161">
                  <c:v>70.084574579999995</c:v>
                </c:pt>
                <c:pt idx="162">
                  <c:v>70.520104680000003</c:v>
                </c:pt>
                <c:pt idx="163">
                  <c:v>70.955826459999997</c:v>
                </c:pt>
                <c:pt idx="164">
                  <c:v>71.39165869</c:v>
                </c:pt>
                <c:pt idx="165">
                  <c:v>71.826441650000007</c:v>
                </c:pt>
                <c:pt idx="166">
                  <c:v>72.261560689999996</c:v>
                </c:pt>
                <c:pt idx="167">
                  <c:v>72.697004190000001</c:v>
                </c:pt>
                <c:pt idx="168">
                  <c:v>73.133255759999997</c:v>
                </c:pt>
                <c:pt idx="169">
                  <c:v>73.568464019999993</c:v>
                </c:pt>
                <c:pt idx="170">
                  <c:v>74.003946380000002</c:v>
                </c:pt>
                <c:pt idx="171">
                  <c:v>74.439794680000006</c:v>
                </c:pt>
                <c:pt idx="172">
                  <c:v>74.874694219999995</c:v>
                </c:pt>
                <c:pt idx="173">
                  <c:v>75.309783539999998</c:v>
                </c:pt>
                <c:pt idx="174">
                  <c:v>75.745795139999998</c:v>
                </c:pt>
                <c:pt idx="175">
                  <c:v>76.181576320000005</c:v>
                </c:pt>
                <c:pt idx="176">
                  <c:v>76.616694359999997</c:v>
                </c:pt>
                <c:pt idx="177">
                  <c:v>77.052374929999999</c:v>
                </c:pt>
                <c:pt idx="178">
                  <c:v>77.487447410000001</c:v>
                </c:pt>
                <c:pt idx="179">
                  <c:v>77.922742619999994</c:v>
                </c:pt>
                <c:pt idx="180">
                  <c:v>78.357845420000004</c:v>
                </c:pt>
                <c:pt idx="181">
                  <c:v>78.793619609999993</c:v>
                </c:pt>
                <c:pt idx="182">
                  <c:v>79.229170789999998</c:v>
                </c:pt>
                <c:pt idx="183">
                  <c:v>79.664031039999998</c:v>
                </c:pt>
                <c:pt idx="184">
                  <c:v>80.099846170000006</c:v>
                </c:pt>
                <c:pt idx="185">
                  <c:v>80.535709639999993</c:v>
                </c:pt>
                <c:pt idx="186">
                  <c:v>80.971526679999997</c:v>
                </c:pt>
                <c:pt idx="187">
                  <c:v>81.406604639999998</c:v>
                </c:pt>
                <c:pt idx="188">
                  <c:v>81.841641589999995</c:v>
                </c:pt>
                <c:pt idx="189">
                  <c:v>82.277670319999999</c:v>
                </c:pt>
                <c:pt idx="190">
                  <c:v>82.71276924</c:v>
                </c:pt>
                <c:pt idx="191">
                  <c:v>83.148425130000007</c:v>
                </c:pt>
                <c:pt idx="192">
                  <c:v>83.583536969999997</c:v>
                </c:pt>
                <c:pt idx="193">
                  <c:v>84.018814809999995</c:v>
                </c:pt>
                <c:pt idx="194">
                  <c:v>84.453926580000001</c:v>
                </c:pt>
                <c:pt idx="195">
                  <c:v>84.889533029999996</c:v>
                </c:pt>
                <c:pt idx="196">
                  <c:v>85.326006640000003</c:v>
                </c:pt>
                <c:pt idx="197">
                  <c:v>85.763928340000007</c:v>
                </c:pt>
                <c:pt idx="198">
                  <c:v>86.200140930000003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1.4742120324000001</c:v>
                </c:pt>
                <c:pt idx="1">
                  <c:v>-1.8475064942999999</c:v>
                </c:pt>
                <c:pt idx="2">
                  <c:v>-3.7696728583999999</c:v>
                </c:pt>
                <c:pt idx="3">
                  <c:v>-2.8610445296</c:v>
                </c:pt>
                <c:pt idx="4">
                  <c:v>-2.6230016399</c:v>
                </c:pt>
                <c:pt idx="5">
                  <c:v>-2.5750109712000002</c:v>
                </c:pt>
                <c:pt idx="6">
                  <c:v>-2.5842915889000002</c:v>
                </c:pt>
                <c:pt idx="7">
                  <c:v>-2.4475635048000002</c:v>
                </c:pt>
                <c:pt idx="8">
                  <c:v>-2.2951550466000001</c:v>
                </c:pt>
                <c:pt idx="9">
                  <c:v>-2.2335587869000002</c:v>
                </c:pt>
                <c:pt idx="10">
                  <c:v>-2.1334218684000001</c:v>
                </c:pt>
                <c:pt idx="11">
                  <c:v>-2.0375505199999999</c:v>
                </c:pt>
                <c:pt idx="12">
                  <c:v>-1.9162782764999999</c:v>
                </c:pt>
                <c:pt idx="13">
                  <c:v>-1.9938154915999999</c:v>
                </c:pt>
                <c:pt idx="14">
                  <c:v>-1.9319047759000001</c:v>
                </c:pt>
                <c:pt idx="15">
                  <c:v>-1.8020098487</c:v>
                </c:pt>
                <c:pt idx="16">
                  <c:v>-1.7879176114999999</c:v>
                </c:pt>
                <c:pt idx="17">
                  <c:v>-1.7571053891999999</c:v>
                </c:pt>
                <c:pt idx="18">
                  <c:v>-1.8876312826999999</c:v>
                </c:pt>
                <c:pt idx="19">
                  <c:v>-1.8991027349</c:v>
                </c:pt>
                <c:pt idx="20">
                  <c:v>-1.8922311821</c:v>
                </c:pt>
                <c:pt idx="21">
                  <c:v>-1.8921427148000001</c:v>
                </c:pt>
                <c:pt idx="22">
                  <c:v>-1.9653172240000001</c:v>
                </c:pt>
                <c:pt idx="23">
                  <c:v>-1.9070700957</c:v>
                </c:pt>
                <c:pt idx="24">
                  <c:v>-1.9336117915</c:v>
                </c:pt>
                <c:pt idx="25">
                  <c:v>-1.9407084019</c:v>
                </c:pt>
                <c:pt idx="26">
                  <c:v>-1.8977191496000001</c:v>
                </c:pt>
                <c:pt idx="27">
                  <c:v>-1.8575541106</c:v>
                </c:pt>
                <c:pt idx="28">
                  <c:v>-1.8029853468000001</c:v>
                </c:pt>
                <c:pt idx="29">
                  <c:v>-1.6169713858999999</c:v>
                </c:pt>
                <c:pt idx="30">
                  <c:v>-1.6447706714999999</c:v>
                </c:pt>
                <c:pt idx="31">
                  <c:v>-1.3975257109000001</c:v>
                </c:pt>
                <c:pt idx="32">
                  <c:v>-1.2683883280999999</c:v>
                </c:pt>
                <c:pt idx="33">
                  <c:v>-1.1715678415999999</c:v>
                </c:pt>
                <c:pt idx="34">
                  <c:v>-1.0617749046</c:v>
                </c:pt>
                <c:pt idx="35">
                  <c:v>-0.86736373229999997</c:v>
                </c:pt>
                <c:pt idx="36">
                  <c:v>-0.8504577499</c:v>
                </c:pt>
                <c:pt idx="37">
                  <c:v>-0.69058573229999998</c:v>
                </c:pt>
                <c:pt idx="38">
                  <c:v>-0.4814653277</c:v>
                </c:pt>
                <c:pt idx="39">
                  <c:v>-0.3908243106</c:v>
                </c:pt>
                <c:pt idx="40">
                  <c:v>-0.121594018</c:v>
                </c:pt>
                <c:pt idx="41">
                  <c:v>-3.9842696900000002E-2</c:v>
                </c:pt>
                <c:pt idx="42">
                  <c:v>6.5374378400000002E-2</c:v>
                </c:pt>
                <c:pt idx="43">
                  <c:v>0.15964720199999999</c:v>
                </c:pt>
                <c:pt idx="44">
                  <c:v>-0.12896285029999999</c:v>
                </c:pt>
                <c:pt idx="45">
                  <c:v>-0.30338734029999997</c:v>
                </c:pt>
                <c:pt idx="46">
                  <c:v>-0.55118405049999997</c:v>
                </c:pt>
                <c:pt idx="47">
                  <c:v>-0.82429752219999997</c:v>
                </c:pt>
                <c:pt idx="48">
                  <c:v>-0.90277754349999995</c:v>
                </c:pt>
                <c:pt idx="49">
                  <c:v>-0.6934465836</c:v>
                </c:pt>
                <c:pt idx="50">
                  <c:v>-0.40274263199999999</c:v>
                </c:pt>
                <c:pt idx="51">
                  <c:v>3.5295029300000003E-2</c:v>
                </c:pt>
                <c:pt idx="52">
                  <c:v>0.1327944348</c:v>
                </c:pt>
                <c:pt idx="53">
                  <c:v>0.23832184300000001</c:v>
                </c:pt>
                <c:pt idx="54">
                  <c:v>0.33101054070000002</c:v>
                </c:pt>
                <c:pt idx="55">
                  <c:v>0.30050931349999999</c:v>
                </c:pt>
                <c:pt idx="56">
                  <c:v>0.41334924179999999</c:v>
                </c:pt>
                <c:pt idx="57">
                  <c:v>0.33259872820000003</c:v>
                </c:pt>
                <c:pt idx="58">
                  <c:v>0.26607768770000001</c:v>
                </c:pt>
                <c:pt idx="59">
                  <c:v>0.12673929140000001</c:v>
                </c:pt>
                <c:pt idx="60">
                  <c:v>-3.04805488E-2</c:v>
                </c:pt>
                <c:pt idx="61">
                  <c:v>-0.24308582419999999</c:v>
                </c:pt>
                <c:pt idx="62">
                  <c:v>-0.32495815319999999</c:v>
                </c:pt>
                <c:pt idx="63">
                  <c:v>-0.36431583709999998</c:v>
                </c:pt>
                <c:pt idx="64">
                  <c:v>-0.41419822709999998</c:v>
                </c:pt>
                <c:pt idx="65">
                  <c:v>-0.47179517830000001</c:v>
                </c:pt>
                <c:pt idx="66">
                  <c:v>-0.49544423129999998</c:v>
                </c:pt>
                <c:pt idx="67">
                  <c:v>-0.29844655320000002</c:v>
                </c:pt>
                <c:pt idx="68">
                  <c:v>-0.23359256480000001</c:v>
                </c:pt>
                <c:pt idx="69">
                  <c:v>-0.2075025677</c:v>
                </c:pt>
                <c:pt idx="70">
                  <c:v>-0.38178394650000003</c:v>
                </c:pt>
                <c:pt idx="71">
                  <c:v>-0.21342835660000001</c:v>
                </c:pt>
                <c:pt idx="72">
                  <c:v>-3.1508127E-3</c:v>
                </c:pt>
                <c:pt idx="73">
                  <c:v>5.8778548700000002E-2</c:v>
                </c:pt>
                <c:pt idx="74">
                  <c:v>-0.1105417447</c:v>
                </c:pt>
                <c:pt idx="75">
                  <c:v>-0.1119373155</c:v>
                </c:pt>
                <c:pt idx="76">
                  <c:v>-0.23505438880000001</c:v>
                </c:pt>
                <c:pt idx="77">
                  <c:v>-0.43121535970000002</c:v>
                </c:pt>
                <c:pt idx="78">
                  <c:v>-0.25198168119999997</c:v>
                </c:pt>
                <c:pt idx="79">
                  <c:v>-0.23440396459999999</c:v>
                </c:pt>
                <c:pt idx="80">
                  <c:v>7.7231684199999998E-2</c:v>
                </c:pt>
                <c:pt idx="81">
                  <c:v>0.1469906473</c:v>
                </c:pt>
                <c:pt idx="82">
                  <c:v>0.33002046359999998</c:v>
                </c:pt>
                <c:pt idx="83">
                  <c:v>0.48395355899999998</c:v>
                </c:pt>
                <c:pt idx="84">
                  <c:v>0.3846583656</c:v>
                </c:pt>
                <c:pt idx="85">
                  <c:v>0.1500105833</c:v>
                </c:pt>
                <c:pt idx="86">
                  <c:v>-0.15590692219999999</c:v>
                </c:pt>
                <c:pt idx="87">
                  <c:v>-0.16499645700000001</c:v>
                </c:pt>
                <c:pt idx="88">
                  <c:v>-0.22188558119999999</c:v>
                </c:pt>
                <c:pt idx="89">
                  <c:v>-0.43855291950000003</c:v>
                </c:pt>
                <c:pt idx="90">
                  <c:v>-0.48354594979999999</c:v>
                </c:pt>
                <c:pt idx="91">
                  <c:v>-0.35922796730000001</c:v>
                </c:pt>
                <c:pt idx="92">
                  <c:v>-0.12684230320000001</c:v>
                </c:pt>
                <c:pt idx="93">
                  <c:v>-0.28541826139999998</c:v>
                </c:pt>
                <c:pt idx="94">
                  <c:v>-0.14272282319999999</c:v>
                </c:pt>
                <c:pt idx="95">
                  <c:v>0.17059956239999999</c:v>
                </c:pt>
                <c:pt idx="96">
                  <c:v>-6.1368995400000001E-2</c:v>
                </c:pt>
                <c:pt idx="97">
                  <c:v>-3.3562753299999998E-2</c:v>
                </c:pt>
                <c:pt idx="98">
                  <c:v>-1.8020859899999998E-2</c:v>
                </c:pt>
                <c:pt idx="99">
                  <c:v>9.1806896099999993E-2</c:v>
                </c:pt>
                <c:pt idx="100">
                  <c:v>0.24435447930000001</c:v>
                </c:pt>
                <c:pt idx="101">
                  <c:v>0.30635906140000002</c:v>
                </c:pt>
                <c:pt idx="102">
                  <c:v>0.13760081090000001</c:v>
                </c:pt>
                <c:pt idx="103">
                  <c:v>0.28106052790000002</c:v>
                </c:pt>
                <c:pt idx="104">
                  <c:v>0.1191529434</c:v>
                </c:pt>
                <c:pt idx="105">
                  <c:v>0.18941817820000001</c:v>
                </c:pt>
                <c:pt idx="106">
                  <c:v>5.9141434999999999E-3</c:v>
                </c:pt>
                <c:pt idx="107">
                  <c:v>-7.0552469500000006E-2</c:v>
                </c:pt>
                <c:pt idx="108">
                  <c:v>-0.2367148979</c:v>
                </c:pt>
                <c:pt idx="109">
                  <c:v>-0.52185009439999996</c:v>
                </c:pt>
                <c:pt idx="110">
                  <c:v>-0.69877733620000004</c:v>
                </c:pt>
                <c:pt idx="111">
                  <c:v>-0.6508728681</c:v>
                </c:pt>
                <c:pt idx="112">
                  <c:v>-0.49796735050000002</c:v>
                </c:pt>
                <c:pt idx="113">
                  <c:v>-0.51425446730000002</c:v>
                </c:pt>
                <c:pt idx="114">
                  <c:v>-0.46420833230000003</c:v>
                </c:pt>
                <c:pt idx="115">
                  <c:v>-0.2557275618</c:v>
                </c:pt>
                <c:pt idx="116">
                  <c:v>0.11424546939999999</c:v>
                </c:pt>
                <c:pt idx="117">
                  <c:v>0.21358852119999999</c:v>
                </c:pt>
                <c:pt idx="118">
                  <c:v>0.21423393360000001</c:v>
                </c:pt>
                <c:pt idx="119">
                  <c:v>0.1695532733</c:v>
                </c:pt>
                <c:pt idx="120">
                  <c:v>0.22290571949999999</c:v>
                </c:pt>
                <c:pt idx="121">
                  <c:v>0.25595096960000002</c:v>
                </c:pt>
                <c:pt idx="122">
                  <c:v>0.1363318104</c:v>
                </c:pt>
                <c:pt idx="123">
                  <c:v>0.22845406300000001</c:v>
                </c:pt>
                <c:pt idx="124">
                  <c:v>0.13840602869999999</c:v>
                </c:pt>
                <c:pt idx="125">
                  <c:v>0.14272517630000001</c:v>
                </c:pt>
                <c:pt idx="126">
                  <c:v>0.1676982313</c:v>
                </c:pt>
                <c:pt idx="127">
                  <c:v>0.15753690000000001</c:v>
                </c:pt>
                <c:pt idx="128">
                  <c:v>0.2248749079</c:v>
                </c:pt>
                <c:pt idx="129">
                  <c:v>0.1137103667</c:v>
                </c:pt>
                <c:pt idx="130">
                  <c:v>0.10563671669999999</c:v>
                </c:pt>
                <c:pt idx="131">
                  <c:v>2.90151965E-2</c:v>
                </c:pt>
                <c:pt idx="132">
                  <c:v>-4.2491936000000001E-2</c:v>
                </c:pt>
                <c:pt idx="133">
                  <c:v>-0.49979455160000003</c:v>
                </c:pt>
                <c:pt idx="134">
                  <c:v>-0.8104671859</c:v>
                </c:pt>
                <c:pt idx="135">
                  <c:v>-1.0790585351999999</c:v>
                </c:pt>
                <c:pt idx="136">
                  <c:v>-1.1482592899999999</c:v>
                </c:pt>
                <c:pt idx="137">
                  <c:v>-0.86782862140000006</c:v>
                </c:pt>
                <c:pt idx="138">
                  <c:v>-0.67797691569999996</c:v>
                </c:pt>
                <c:pt idx="139">
                  <c:v>-0.37535442009999997</c:v>
                </c:pt>
                <c:pt idx="140">
                  <c:v>-0.20739143779999999</c:v>
                </c:pt>
                <c:pt idx="141">
                  <c:v>-0.1244785076</c:v>
                </c:pt>
                <c:pt idx="142">
                  <c:v>-3.9464650800000001E-2</c:v>
                </c:pt>
                <c:pt idx="143">
                  <c:v>-0.1502388036</c:v>
                </c:pt>
                <c:pt idx="144">
                  <c:v>-0.1245445058</c:v>
                </c:pt>
                <c:pt idx="145">
                  <c:v>-0.145902272</c:v>
                </c:pt>
                <c:pt idx="146">
                  <c:v>-0.29947551700000002</c:v>
                </c:pt>
                <c:pt idx="147">
                  <c:v>-0.46073599269999999</c:v>
                </c:pt>
                <c:pt idx="148">
                  <c:v>-0.46346034759999999</c:v>
                </c:pt>
                <c:pt idx="149">
                  <c:v>-0.52819156570000003</c:v>
                </c:pt>
                <c:pt idx="150">
                  <c:v>-0.61913799899999999</c:v>
                </c:pt>
                <c:pt idx="151">
                  <c:v>-0.78532736650000001</c:v>
                </c:pt>
                <c:pt idx="152">
                  <c:v>-0.93266935620000002</c:v>
                </c:pt>
                <c:pt idx="153">
                  <c:v>-1.0210181062999999</c:v>
                </c:pt>
                <c:pt idx="154">
                  <c:v>-1.0847281128999999</c:v>
                </c:pt>
                <c:pt idx="155">
                  <c:v>-1.2236019710999999</c:v>
                </c:pt>
                <c:pt idx="156">
                  <c:v>-1.36360875</c:v>
                </c:pt>
                <c:pt idx="157">
                  <c:v>-1.4021575894</c:v>
                </c:pt>
                <c:pt idx="158">
                  <c:v>-1.4675784315</c:v>
                </c:pt>
                <c:pt idx="159">
                  <c:v>-1.4619806316999999</c:v>
                </c:pt>
                <c:pt idx="160">
                  <c:v>-1.5390141933000001</c:v>
                </c:pt>
                <c:pt idx="161">
                  <c:v>-1.4294202693</c:v>
                </c:pt>
                <c:pt idx="162">
                  <c:v>-1.4621694983</c:v>
                </c:pt>
                <c:pt idx="163">
                  <c:v>-1.5228148493</c:v>
                </c:pt>
                <c:pt idx="164">
                  <c:v>-1.5088480659000001</c:v>
                </c:pt>
                <c:pt idx="165">
                  <c:v>-1.5274546631000001</c:v>
                </c:pt>
                <c:pt idx="166">
                  <c:v>-1.5342126732000001</c:v>
                </c:pt>
                <c:pt idx="167">
                  <c:v>-1.4974067385000001</c:v>
                </c:pt>
                <c:pt idx="168">
                  <c:v>-1.4403921745999999</c:v>
                </c:pt>
                <c:pt idx="169">
                  <c:v>-1.4712588981000001</c:v>
                </c:pt>
                <c:pt idx="170">
                  <c:v>-1.4224377743000001</c:v>
                </c:pt>
                <c:pt idx="171">
                  <c:v>-1.3790682676999999</c:v>
                </c:pt>
                <c:pt idx="172">
                  <c:v>-1.3654944307000001</c:v>
                </c:pt>
                <c:pt idx="173">
                  <c:v>-1.4041956971</c:v>
                </c:pt>
                <c:pt idx="174">
                  <c:v>-1.4284802222999999</c:v>
                </c:pt>
                <c:pt idx="175">
                  <c:v>-1.4171517808</c:v>
                </c:pt>
                <c:pt idx="176">
                  <c:v>-1.3475240429999999</c:v>
                </c:pt>
                <c:pt idx="177">
                  <c:v>-1.3521853175</c:v>
                </c:pt>
                <c:pt idx="178">
                  <c:v>-1.4222631169</c:v>
                </c:pt>
                <c:pt idx="179">
                  <c:v>-1.3649509053</c:v>
                </c:pt>
                <c:pt idx="180">
                  <c:v>-1.3195974101000001</c:v>
                </c:pt>
                <c:pt idx="181">
                  <c:v>-1.1958615113</c:v>
                </c:pt>
                <c:pt idx="182">
                  <c:v>-1.1595454398</c:v>
                </c:pt>
                <c:pt idx="183">
                  <c:v>-1.0668645144</c:v>
                </c:pt>
                <c:pt idx="184">
                  <c:v>-0.94885237229999997</c:v>
                </c:pt>
                <c:pt idx="185">
                  <c:v>-0.83403254540000005</c:v>
                </c:pt>
                <c:pt idx="186">
                  <c:v>-0.68935483399999997</c:v>
                </c:pt>
                <c:pt idx="187">
                  <c:v>-0.65983790440000001</c:v>
                </c:pt>
                <c:pt idx="188">
                  <c:v>-0.69658957239999997</c:v>
                </c:pt>
                <c:pt idx="189">
                  <c:v>-0.64156116050000001</c:v>
                </c:pt>
                <c:pt idx="190">
                  <c:v>-0.70786778760000002</c:v>
                </c:pt>
                <c:pt idx="191">
                  <c:v>-0.74167494879999996</c:v>
                </c:pt>
                <c:pt idx="192">
                  <c:v>-0.75084786179999996</c:v>
                </c:pt>
                <c:pt idx="193">
                  <c:v>-0.8823704496</c:v>
                </c:pt>
                <c:pt idx="194">
                  <c:v>-0.86139027609999996</c:v>
                </c:pt>
                <c:pt idx="195">
                  <c:v>-0.76978674999999996</c:v>
                </c:pt>
                <c:pt idx="196">
                  <c:v>-0.69977000359999997</c:v>
                </c:pt>
                <c:pt idx="197">
                  <c:v>-0.51522939800000001</c:v>
                </c:pt>
                <c:pt idx="198">
                  <c:v>-0.30511319339999998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7-41D3-9517-47BDCED02F78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0.429669044</c:v>
                </c:pt>
                <c:pt idx="2">
                  <c:v>0.89770086400000004</c:v>
                </c:pt>
                <c:pt idx="3">
                  <c:v>1.3614710699999999</c:v>
                </c:pt>
                <c:pt idx="4">
                  <c:v>1.823555939</c:v>
                </c:pt>
                <c:pt idx="5">
                  <c:v>2.2844289189999998</c:v>
                </c:pt>
                <c:pt idx="6">
                  <c:v>2.7462709630000002</c:v>
                </c:pt>
                <c:pt idx="7">
                  <c:v>3.2080343020000002</c:v>
                </c:pt>
                <c:pt idx="8">
                  <c:v>3.6687482820000001</c:v>
                </c:pt>
                <c:pt idx="9">
                  <c:v>4.1303526819999998</c:v>
                </c:pt>
                <c:pt idx="10">
                  <c:v>4.5910343500000002</c:v>
                </c:pt>
                <c:pt idx="11">
                  <c:v>5.0532068639999999</c:v>
                </c:pt>
                <c:pt idx="12">
                  <c:v>5.5164067000000001</c:v>
                </c:pt>
                <c:pt idx="13">
                  <c:v>5.9771625559999997</c:v>
                </c:pt>
                <c:pt idx="14">
                  <c:v>6.4394398370000001</c:v>
                </c:pt>
                <c:pt idx="15">
                  <c:v>6.8986882789999999</c:v>
                </c:pt>
                <c:pt idx="16">
                  <c:v>7.3638778020000002</c:v>
                </c:pt>
                <c:pt idx="17">
                  <c:v>7.8252972520000004</c:v>
                </c:pt>
                <c:pt idx="18">
                  <c:v>8.2857684579999997</c:v>
                </c:pt>
                <c:pt idx="19">
                  <c:v>8.7474758819999998</c:v>
                </c:pt>
                <c:pt idx="20">
                  <c:v>9.2095342920000007</c:v>
                </c:pt>
                <c:pt idx="21">
                  <c:v>9.6704458829999993</c:v>
                </c:pt>
                <c:pt idx="22">
                  <c:v>10.132433000000001</c:v>
                </c:pt>
                <c:pt idx="23">
                  <c:v>10.59449639</c:v>
                </c:pt>
                <c:pt idx="24">
                  <c:v>11.054885540000001</c:v>
                </c:pt>
                <c:pt idx="25">
                  <c:v>11.515982230000001</c:v>
                </c:pt>
                <c:pt idx="26">
                  <c:v>11.97842745</c:v>
                </c:pt>
                <c:pt idx="27">
                  <c:v>12.43946843</c:v>
                </c:pt>
                <c:pt idx="28">
                  <c:v>12.901077020000001</c:v>
                </c:pt>
                <c:pt idx="29">
                  <c:v>13.362358759999999</c:v>
                </c:pt>
                <c:pt idx="30">
                  <c:v>13.82341905</c:v>
                </c:pt>
                <c:pt idx="31">
                  <c:v>14.285175069999999</c:v>
                </c:pt>
                <c:pt idx="32">
                  <c:v>14.74634148</c:v>
                </c:pt>
                <c:pt idx="33">
                  <c:v>15.20858005</c:v>
                </c:pt>
                <c:pt idx="34">
                  <c:v>15.670500219999999</c:v>
                </c:pt>
                <c:pt idx="35">
                  <c:v>16.132004680000001</c:v>
                </c:pt>
                <c:pt idx="36">
                  <c:v>16.59306115</c:v>
                </c:pt>
                <c:pt idx="37">
                  <c:v>17.055004719999999</c:v>
                </c:pt>
                <c:pt idx="38">
                  <c:v>17.516514140000002</c:v>
                </c:pt>
                <c:pt idx="39">
                  <c:v>17.977016290000002</c:v>
                </c:pt>
                <c:pt idx="40">
                  <c:v>18.436854749999998</c:v>
                </c:pt>
                <c:pt idx="41">
                  <c:v>18.89328441</c:v>
                </c:pt>
                <c:pt idx="42">
                  <c:v>19.354293980000001</c:v>
                </c:pt>
                <c:pt idx="43">
                  <c:v>19.81721409</c:v>
                </c:pt>
                <c:pt idx="44">
                  <c:v>20.281588530000001</c:v>
                </c:pt>
                <c:pt idx="45">
                  <c:v>20.739967249999999</c:v>
                </c:pt>
                <c:pt idx="46">
                  <c:v>21.206161959999999</c:v>
                </c:pt>
                <c:pt idx="47">
                  <c:v>21.67173768</c:v>
                </c:pt>
                <c:pt idx="48">
                  <c:v>22.139576640000001</c:v>
                </c:pt>
                <c:pt idx="49">
                  <c:v>22.606087039999998</c:v>
                </c:pt>
                <c:pt idx="50">
                  <c:v>23.063751960000001</c:v>
                </c:pt>
                <c:pt idx="51">
                  <c:v>23.520321460000002</c:v>
                </c:pt>
                <c:pt idx="52">
                  <c:v>23.980660490000002</c:v>
                </c:pt>
                <c:pt idx="53">
                  <c:v>24.440286260000001</c:v>
                </c:pt>
                <c:pt idx="54">
                  <c:v>24.90142659</c:v>
                </c:pt>
                <c:pt idx="55">
                  <c:v>25.362574089999999</c:v>
                </c:pt>
                <c:pt idx="56">
                  <c:v>25.823926400000001</c:v>
                </c:pt>
                <c:pt idx="57">
                  <c:v>26.286197959999999</c:v>
                </c:pt>
                <c:pt idx="58">
                  <c:v>26.747255500000001</c:v>
                </c:pt>
                <c:pt idx="59">
                  <c:v>27.20832991</c:v>
                </c:pt>
                <c:pt idx="60">
                  <c:v>27.668502539999999</c:v>
                </c:pt>
                <c:pt idx="61">
                  <c:v>28.130045249999998</c:v>
                </c:pt>
                <c:pt idx="62">
                  <c:v>28.594072690000001</c:v>
                </c:pt>
                <c:pt idx="63">
                  <c:v>29.054140220000001</c:v>
                </c:pt>
                <c:pt idx="64">
                  <c:v>29.51532207</c:v>
                </c:pt>
                <c:pt idx="65">
                  <c:v>29.978946969999999</c:v>
                </c:pt>
                <c:pt idx="66">
                  <c:v>30.440234629999999</c:v>
                </c:pt>
                <c:pt idx="67">
                  <c:v>30.898662680000001</c:v>
                </c:pt>
                <c:pt idx="68">
                  <c:v>31.360037800000001</c:v>
                </c:pt>
                <c:pt idx="69">
                  <c:v>31.823795499999999</c:v>
                </c:pt>
                <c:pt idx="70">
                  <c:v>32.282254999999999</c:v>
                </c:pt>
                <c:pt idx="71">
                  <c:v>32.74474386</c:v>
                </c:pt>
                <c:pt idx="72">
                  <c:v>33.212122290000003</c:v>
                </c:pt>
                <c:pt idx="73">
                  <c:v>33.672516510000001</c:v>
                </c:pt>
                <c:pt idx="74">
                  <c:v>34.13219016</c:v>
                </c:pt>
                <c:pt idx="75">
                  <c:v>34.593249729999997</c:v>
                </c:pt>
                <c:pt idx="76">
                  <c:v>35.056096660000001</c:v>
                </c:pt>
                <c:pt idx="77">
                  <c:v>35.520259129999999</c:v>
                </c:pt>
                <c:pt idx="78">
                  <c:v>35.982002799999997</c:v>
                </c:pt>
                <c:pt idx="79">
                  <c:v>36.443082740000001</c:v>
                </c:pt>
                <c:pt idx="80">
                  <c:v>36.903318769999998</c:v>
                </c:pt>
                <c:pt idx="81">
                  <c:v>37.364349439999998</c:v>
                </c:pt>
                <c:pt idx="82">
                  <c:v>37.825541710000003</c:v>
                </c:pt>
                <c:pt idx="83">
                  <c:v>38.288527989999999</c:v>
                </c:pt>
                <c:pt idx="84">
                  <c:v>38.747315</c:v>
                </c:pt>
                <c:pt idx="85">
                  <c:v>39.207945309999999</c:v>
                </c:pt>
                <c:pt idx="86">
                  <c:v>39.669273959999998</c:v>
                </c:pt>
                <c:pt idx="87">
                  <c:v>40.129284779999999</c:v>
                </c:pt>
                <c:pt idx="88">
                  <c:v>40.590187569999998</c:v>
                </c:pt>
                <c:pt idx="89">
                  <c:v>41.053066360000003</c:v>
                </c:pt>
                <c:pt idx="90">
                  <c:v>41.516724289999999</c:v>
                </c:pt>
                <c:pt idx="91">
                  <c:v>41.978918419999999</c:v>
                </c:pt>
                <c:pt idx="92">
                  <c:v>42.439329319999999</c:v>
                </c:pt>
                <c:pt idx="93">
                  <c:v>42.899276200000003</c:v>
                </c:pt>
                <c:pt idx="94">
                  <c:v>43.36083996</c:v>
                </c:pt>
                <c:pt idx="95">
                  <c:v>43.822815380000002</c:v>
                </c:pt>
                <c:pt idx="96">
                  <c:v>44.28738311</c:v>
                </c:pt>
                <c:pt idx="97">
                  <c:v>44.747300760000002</c:v>
                </c:pt>
                <c:pt idx="98">
                  <c:v>45.211080860000003</c:v>
                </c:pt>
                <c:pt idx="99">
                  <c:v>45.67802631</c:v>
                </c:pt>
                <c:pt idx="100">
                  <c:v>46.137592300000001</c:v>
                </c:pt>
                <c:pt idx="101">
                  <c:v>46.599453230000002</c:v>
                </c:pt>
                <c:pt idx="102">
                  <c:v>47.058708780000003</c:v>
                </c:pt>
                <c:pt idx="103">
                  <c:v>47.518380800000003</c:v>
                </c:pt>
                <c:pt idx="104">
                  <c:v>47.980926119999999</c:v>
                </c:pt>
                <c:pt idx="105">
                  <c:v>48.443294109999997</c:v>
                </c:pt>
                <c:pt idx="106">
                  <c:v>48.904295679999997</c:v>
                </c:pt>
                <c:pt idx="107">
                  <c:v>49.36586612</c:v>
                </c:pt>
                <c:pt idx="108">
                  <c:v>49.823835189999997</c:v>
                </c:pt>
                <c:pt idx="109">
                  <c:v>50.285140480000003</c:v>
                </c:pt>
                <c:pt idx="110">
                  <c:v>50.746935460000003</c:v>
                </c:pt>
                <c:pt idx="111">
                  <c:v>51.205037009999998</c:v>
                </c:pt>
                <c:pt idx="112">
                  <c:v>51.669297120000003</c:v>
                </c:pt>
                <c:pt idx="113">
                  <c:v>52.133308589999999</c:v>
                </c:pt>
                <c:pt idx="114">
                  <c:v>52.592875309999997</c:v>
                </c:pt>
                <c:pt idx="115">
                  <c:v>53.05856679</c:v>
                </c:pt>
                <c:pt idx="116">
                  <c:v>53.520895930000002</c:v>
                </c:pt>
                <c:pt idx="117">
                  <c:v>53.980330850000001</c:v>
                </c:pt>
                <c:pt idx="118">
                  <c:v>54.4438642</c:v>
                </c:pt>
                <c:pt idx="119">
                  <c:v>54.906201320000001</c:v>
                </c:pt>
                <c:pt idx="120">
                  <c:v>55.367464759999997</c:v>
                </c:pt>
                <c:pt idx="121">
                  <c:v>55.827179389999998</c:v>
                </c:pt>
                <c:pt idx="122">
                  <c:v>56.288098599999998</c:v>
                </c:pt>
                <c:pt idx="123">
                  <c:v>56.747832719999998</c:v>
                </c:pt>
                <c:pt idx="124">
                  <c:v>57.210202469999999</c:v>
                </c:pt>
                <c:pt idx="125">
                  <c:v>57.672455560000003</c:v>
                </c:pt>
                <c:pt idx="126">
                  <c:v>58.134124069999999</c:v>
                </c:pt>
                <c:pt idx="127">
                  <c:v>58.596226590000001</c:v>
                </c:pt>
                <c:pt idx="128">
                  <c:v>59.056840649999998</c:v>
                </c:pt>
                <c:pt idx="129">
                  <c:v>59.51956182</c:v>
                </c:pt>
                <c:pt idx="130">
                  <c:v>59.979920389999997</c:v>
                </c:pt>
                <c:pt idx="131">
                  <c:v>60.44112715</c:v>
                </c:pt>
                <c:pt idx="132">
                  <c:v>60.904516739999998</c:v>
                </c:pt>
                <c:pt idx="133">
                  <c:v>61.364243190000003</c:v>
                </c:pt>
                <c:pt idx="134">
                  <c:v>61.822174590000003</c:v>
                </c:pt>
                <c:pt idx="135">
                  <c:v>62.28469947</c:v>
                </c:pt>
                <c:pt idx="136">
                  <c:v>62.747264229999999</c:v>
                </c:pt>
                <c:pt idx="137">
                  <c:v>63.208463459999997</c:v>
                </c:pt>
                <c:pt idx="138">
                  <c:v>63.670123879999998</c:v>
                </c:pt>
                <c:pt idx="139">
                  <c:v>64.133031489999993</c:v>
                </c:pt>
                <c:pt idx="140">
                  <c:v>64.594486290000006</c:v>
                </c:pt>
                <c:pt idx="141">
                  <c:v>65.057500630000007</c:v>
                </c:pt>
                <c:pt idx="142">
                  <c:v>65.521148830000001</c:v>
                </c:pt>
                <c:pt idx="143">
                  <c:v>65.986015539999997</c:v>
                </c:pt>
                <c:pt idx="144">
                  <c:v>66.444067340000004</c:v>
                </c:pt>
                <c:pt idx="145">
                  <c:v>66.905628550000003</c:v>
                </c:pt>
                <c:pt idx="146">
                  <c:v>67.365403040000004</c:v>
                </c:pt>
                <c:pt idx="147">
                  <c:v>67.826293570000004</c:v>
                </c:pt>
                <c:pt idx="148">
                  <c:v>68.28898633</c:v>
                </c:pt>
                <c:pt idx="149">
                  <c:v>68.751114240000007</c:v>
                </c:pt>
                <c:pt idx="150">
                  <c:v>69.211981969999997</c:v>
                </c:pt>
                <c:pt idx="151">
                  <c:v>69.672916599999994</c:v>
                </c:pt>
                <c:pt idx="152">
                  <c:v>70.135485349999996</c:v>
                </c:pt>
                <c:pt idx="153">
                  <c:v>70.596143060000003</c:v>
                </c:pt>
                <c:pt idx="154">
                  <c:v>71.05746748</c:v>
                </c:pt>
                <c:pt idx="155">
                  <c:v>71.519340339999999</c:v>
                </c:pt>
                <c:pt idx="156">
                  <c:v>71.980509179999999</c:v>
                </c:pt>
                <c:pt idx="157">
                  <c:v>72.442515950000001</c:v>
                </c:pt>
                <c:pt idx="158">
                  <c:v>72.903899039999999</c:v>
                </c:pt>
                <c:pt idx="159">
                  <c:v>73.365435779999999</c:v>
                </c:pt>
                <c:pt idx="160">
                  <c:v>73.827254069999995</c:v>
                </c:pt>
                <c:pt idx="161">
                  <c:v>74.288201529999995</c:v>
                </c:pt>
                <c:pt idx="162">
                  <c:v>74.750050490000007</c:v>
                </c:pt>
                <c:pt idx="163">
                  <c:v>75.211141769999998</c:v>
                </c:pt>
                <c:pt idx="164">
                  <c:v>75.672451339999995</c:v>
                </c:pt>
                <c:pt idx="165">
                  <c:v>76.134897129999999</c:v>
                </c:pt>
                <c:pt idx="166">
                  <c:v>76.59630611</c:v>
                </c:pt>
                <c:pt idx="167">
                  <c:v>77.057439619999997</c:v>
                </c:pt>
                <c:pt idx="168">
                  <c:v>77.518915899999996</c:v>
                </c:pt>
                <c:pt idx="169">
                  <c:v>77.980551669999997</c:v>
                </c:pt>
                <c:pt idx="170">
                  <c:v>78.442836029999995</c:v>
                </c:pt>
                <c:pt idx="171">
                  <c:v>78.904332080000003</c:v>
                </c:pt>
                <c:pt idx="172">
                  <c:v>79.365102960000002</c:v>
                </c:pt>
                <c:pt idx="173">
                  <c:v>79.826796040000005</c:v>
                </c:pt>
                <c:pt idx="174">
                  <c:v>80.288851629999996</c:v>
                </c:pt>
                <c:pt idx="175">
                  <c:v>80.750687099999993</c:v>
                </c:pt>
                <c:pt idx="176">
                  <c:v>81.211780540000007</c:v>
                </c:pt>
                <c:pt idx="177">
                  <c:v>81.673152860000002</c:v>
                </c:pt>
                <c:pt idx="178">
                  <c:v>82.134099789999993</c:v>
                </c:pt>
                <c:pt idx="179">
                  <c:v>82.596022419999997</c:v>
                </c:pt>
                <c:pt idx="180">
                  <c:v>83.057821050000001</c:v>
                </c:pt>
                <c:pt idx="181">
                  <c:v>83.519763299999994</c:v>
                </c:pt>
                <c:pt idx="182">
                  <c:v>83.981891770000004</c:v>
                </c:pt>
                <c:pt idx="183">
                  <c:v>84.443102249999995</c:v>
                </c:pt>
                <c:pt idx="184">
                  <c:v>84.904184409999999</c:v>
                </c:pt>
                <c:pt idx="185">
                  <c:v>85.365729560000005</c:v>
                </c:pt>
                <c:pt idx="186">
                  <c:v>85.828702789999994</c:v>
                </c:pt>
                <c:pt idx="187">
                  <c:v>86.291577419999996</c:v>
                </c:pt>
                <c:pt idx="188">
                  <c:v>86.752347670000006</c:v>
                </c:pt>
                <c:pt idx="189">
                  <c:v>87.211560930000005</c:v>
                </c:pt>
                <c:pt idx="190">
                  <c:v>87.671934350000001</c:v>
                </c:pt>
                <c:pt idx="191">
                  <c:v>88.135673620000006</c:v>
                </c:pt>
                <c:pt idx="192">
                  <c:v>88.597777140000005</c:v>
                </c:pt>
                <c:pt idx="193">
                  <c:v>89.058911429999995</c:v>
                </c:pt>
                <c:pt idx="194">
                  <c:v>89.520461580000003</c:v>
                </c:pt>
                <c:pt idx="195">
                  <c:v>89.98086902</c:v>
                </c:pt>
                <c:pt idx="196">
                  <c:v>90.442421170000003</c:v>
                </c:pt>
                <c:pt idx="197">
                  <c:v>90.904847540000006</c:v>
                </c:pt>
                <c:pt idx="198">
                  <c:v>91.366707550000001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1.3479630373</c:v>
                </c:pt>
                <c:pt idx="1">
                  <c:v>-2.3442975889</c:v>
                </c:pt>
                <c:pt idx="2">
                  <c:v>-2.6736938438000002</c:v>
                </c:pt>
                <c:pt idx="3">
                  <c:v>-1.7845572804000001</c:v>
                </c:pt>
                <c:pt idx="4">
                  <c:v>-1.7356185099999999</c:v>
                </c:pt>
                <c:pt idx="5">
                  <c:v>-1.7088763096999999</c:v>
                </c:pt>
                <c:pt idx="6">
                  <c:v>-1.6137941434</c:v>
                </c:pt>
                <c:pt idx="7">
                  <c:v>-1.5454667734</c:v>
                </c:pt>
                <c:pt idx="8">
                  <c:v>-1.5747915645999999</c:v>
                </c:pt>
                <c:pt idx="9">
                  <c:v>-1.5036107948999999</c:v>
                </c:pt>
                <c:pt idx="10">
                  <c:v>-1.5044797292000001</c:v>
                </c:pt>
                <c:pt idx="11">
                  <c:v>-1.3334127613</c:v>
                </c:pt>
                <c:pt idx="12">
                  <c:v>-1.1328335761999999</c:v>
                </c:pt>
                <c:pt idx="13">
                  <c:v>-1.2263812298000001</c:v>
                </c:pt>
                <c:pt idx="14">
                  <c:v>-1.1121895315000001</c:v>
                </c:pt>
                <c:pt idx="15">
                  <c:v>-1.0862407486000001</c:v>
                </c:pt>
                <c:pt idx="16">
                  <c:v>-1.1818810674</c:v>
                </c:pt>
                <c:pt idx="17">
                  <c:v>-0.95485917549999999</c:v>
                </c:pt>
                <c:pt idx="18">
                  <c:v>-0.82158291589999999</c:v>
                </c:pt>
                <c:pt idx="19">
                  <c:v>-0.86330857260000005</c:v>
                </c:pt>
                <c:pt idx="20">
                  <c:v>-0.6754782493</c:v>
                </c:pt>
                <c:pt idx="21">
                  <c:v>-0.65672251550000005</c:v>
                </c:pt>
                <c:pt idx="22">
                  <c:v>-0.53804692080000005</c:v>
                </c:pt>
                <c:pt idx="23">
                  <c:v>-0.47364898059999999</c:v>
                </c:pt>
                <c:pt idx="24">
                  <c:v>-0.38512947809999998</c:v>
                </c:pt>
                <c:pt idx="25">
                  <c:v>-0.28654733580000002</c:v>
                </c:pt>
                <c:pt idx="26">
                  <c:v>-0.15189153699999999</c:v>
                </c:pt>
                <c:pt idx="27">
                  <c:v>-0.11006420929999999</c:v>
                </c:pt>
                <c:pt idx="28">
                  <c:v>-8.8366384199999995E-2</c:v>
                </c:pt>
                <c:pt idx="29">
                  <c:v>-6.8475607199999997E-2</c:v>
                </c:pt>
                <c:pt idx="30">
                  <c:v>0.1828819867</c:v>
                </c:pt>
                <c:pt idx="31">
                  <c:v>0.23704338529999999</c:v>
                </c:pt>
                <c:pt idx="32">
                  <c:v>0.39233826360000001</c:v>
                </c:pt>
                <c:pt idx="33">
                  <c:v>0.35544623780000001</c:v>
                </c:pt>
                <c:pt idx="34">
                  <c:v>0.4659263387</c:v>
                </c:pt>
                <c:pt idx="35">
                  <c:v>0.36420223800000001</c:v>
                </c:pt>
                <c:pt idx="36">
                  <c:v>0.25556659469999998</c:v>
                </c:pt>
                <c:pt idx="37">
                  <c:v>0.33354967149999998</c:v>
                </c:pt>
                <c:pt idx="38">
                  <c:v>0.36748383080000002</c:v>
                </c:pt>
                <c:pt idx="39">
                  <c:v>0.23778078720000001</c:v>
                </c:pt>
                <c:pt idx="40">
                  <c:v>0.31184094220000003</c:v>
                </c:pt>
                <c:pt idx="41">
                  <c:v>0.34065914590000002</c:v>
                </c:pt>
                <c:pt idx="42">
                  <c:v>1.11030134E-2</c:v>
                </c:pt>
                <c:pt idx="43">
                  <c:v>-0.189286651</c:v>
                </c:pt>
                <c:pt idx="44">
                  <c:v>-0.39328109430000002</c:v>
                </c:pt>
                <c:pt idx="45">
                  <c:v>-0.56320573819999997</c:v>
                </c:pt>
                <c:pt idx="46">
                  <c:v>-0.52743547329999996</c:v>
                </c:pt>
                <c:pt idx="47">
                  <c:v>-0.42892290560000002</c:v>
                </c:pt>
                <c:pt idx="48">
                  <c:v>-0.2221038739</c:v>
                </c:pt>
                <c:pt idx="49">
                  <c:v>0.35634042589999998</c:v>
                </c:pt>
                <c:pt idx="50">
                  <c:v>0.36472247260000001</c:v>
                </c:pt>
                <c:pt idx="51">
                  <c:v>0.1046884323</c:v>
                </c:pt>
                <c:pt idx="52">
                  <c:v>-0.1159766367</c:v>
                </c:pt>
                <c:pt idx="53">
                  <c:v>-0.25937170399999998</c:v>
                </c:pt>
                <c:pt idx="54">
                  <c:v>-0.36635794020000001</c:v>
                </c:pt>
                <c:pt idx="55">
                  <c:v>-0.39062254079999997</c:v>
                </c:pt>
                <c:pt idx="56">
                  <c:v>-0.36938139520000002</c:v>
                </c:pt>
                <c:pt idx="57">
                  <c:v>-0.45744487499999997</c:v>
                </c:pt>
                <c:pt idx="58">
                  <c:v>-0.41057910920000001</c:v>
                </c:pt>
                <c:pt idx="59">
                  <c:v>-0.32008943969999998</c:v>
                </c:pt>
                <c:pt idx="60">
                  <c:v>-0.23393773309999999</c:v>
                </c:pt>
                <c:pt idx="61">
                  <c:v>9.0026768300000004E-2</c:v>
                </c:pt>
                <c:pt idx="62">
                  <c:v>0.16735278949999999</c:v>
                </c:pt>
                <c:pt idx="63">
                  <c:v>0.36591237389999998</c:v>
                </c:pt>
                <c:pt idx="64">
                  <c:v>0.34461780089999999</c:v>
                </c:pt>
                <c:pt idx="65">
                  <c:v>0.36293542449999999</c:v>
                </c:pt>
                <c:pt idx="66">
                  <c:v>0.36651314899999998</c:v>
                </c:pt>
                <c:pt idx="67">
                  <c:v>0.13309919740000001</c:v>
                </c:pt>
                <c:pt idx="68">
                  <c:v>0.26673923570000002</c:v>
                </c:pt>
                <c:pt idx="69">
                  <c:v>0.38301874740000003</c:v>
                </c:pt>
                <c:pt idx="70">
                  <c:v>0.464617642</c:v>
                </c:pt>
                <c:pt idx="71">
                  <c:v>0.20205846869999999</c:v>
                </c:pt>
                <c:pt idx="72">
                  <c:v>2.0600432999999998E-3</c:v>
                </c:pt>
                <c:pt idx="73">
                  <c:v>0.16430352200000001</c:v>
                </c:pt>
                <c:pt idx="74">
                  <c:v>-9.9699695000000005E-2</c:v>
                </c:pt>
                <c:pt idx="75">
                  <c:v>-0.29948141540000001</c:v>
                </c:pt>
                <c:pt idx="76">
                  <c:v>-4.2389917899999997E-2</c:v>
                </c:pt>
                <c:pt idx="77">
                  <c:v>-5.7646178399999998E-2</c:v>
                </c:pt>
                <c:pt idx="78">
                  <c:v>-0.23466189270000001</c:v>
                </c:pt>
                <c:pt idx="79">
                  <c:v>-0.1684696681</c:v>
                </c:pt>
                <c:pt idx="80">
                  <c:v>-6.5783583399999998E-2</c:v>
                </c:pt>
                <c:pt idx="81">
                  <c:v>0.1122618302</c:v>
                </c:pt>
                <c:pt idx="82">
                  <c:v>0.17213691389999999</c:v>
                </c:pt>
                <c:pt idx="83">
                  <c:v>0.31562485200000001</c:v>
                </c:pt>
                <c:pt idx="84">
                  <c:v>9.7689743900000001E-2</c:v>
                </c:pt>
                <c:pt idx="85">
                  <c:v>0.17745950229999999</c:v>
                </c:pt>
                <c:pt idx="86">
                  <c:v>8.4005817499999996E-2</c:v>
                </c:pt>
                <c:pt idx="87">
                  <c:v>9.0195672599999999E-2</c:v>
                </c:pt>
                <c:pt idx="88">
                  <c:v>-0.13257705819999999</c:v>
                </c:pt>
                <c:pt idx="89">
                  <c:v>-0.35661429659999999</c:v>
                </c:pt>
                <c:pt idx="90">
                  <c:v>-0.2312320953</c:v>
                </c:pt>
                <c:pt idx="91">
                  <c:v>-0.233462156</c:v>
                </c:pt>
                <c:pt idx="92">
                  <c:v>-0.31337122179999999</c:v>
                </c:pt>
                <c:pt idx="93">
                  <c:v>-0.20401241580000001</c:v>
                </c:pt>
                <c:pt idx="94">
                  <c:v>-0.21248564170000001</c:v>
                </c:pt>
                <c:pt idx="95">
                  <c:v>-0.1139804255</c:v>
                </c:pt>
                <c:pt idx="96">
                  <c:v>-0.14714618400000001</c:v>
                </c:pt>
                <c:pt idx="97">
                  <c:v>-0.13411943609999999</c:v>
                </c:pt>
                <c:pt idx="98">
                  <c:v>-0.33939429710000002</c:v>
                </c:pt>
                <c:pt idx="99">
                  <c:v>-0.26326537529999999</c:v>
                </c:pt>
                <c:pt idx="100">
                  <c:v>-0.19030125889999999</c:v>
                </c:pt>
                <c:pt idx="101">
                  <c:v>-0.36464728969999999</c:v>
                </c:pt>
                <c:pt idx="102">
                  <c:v>-0.28790934810000002</c:v>
                </c:pt>
                <c:pt idx="103">
                  <c:v>-0.1221837514</c:v>
                </c:pt>
                <c:pt idx="104">
                  <c:v>-0.12800460499999999</c:v>
                </c:pt>
                <c:pt idx="105">
                  <c:v>-0.22584993310000001</c:v>
                </c:pt>
                <c:pt idx="106">
                  <c:v>-0.23653234510000001</c:v>
                </c:pt>
                <c:pt idx="107" formatCode="0.00E+00">
                  <c:v>1.9438081009000001E-4</c:v>
                </c:pt>
                <c:pt idx="108">
                  <c:v>-0.19732939429999999</c:v>
                </c:pt>
                <c:pt idx="109">
                  <c:v>-4.8876896E-3</c:v>
                </c:pt>
                <c:pt idx="110">
                  <c:v>-0.1553202611</c:v>
                </c:pt>
                <c:pt idx="111">
                  <c:v>-0.16490787069999999</c:v>
                </c:pt>
                <c:pt idx="112">
                  <c:v>-0.35743516079999998</c:v>
                </c:pt>
                <c:pt idx="113">
                  <c:v>-0.51032077139999998</c:v>
                </c:pt>
                <c:pt idx="114">
                  <c:v>-0.74427694519999998</c:v>
                </c:pt>
                <c:pt idx="115">
                  <c:v>-0.76198782249999997</c:v>
                </c:pt>
                <c:pt idx="116">
                  <c:v>-0.39907361930000002</c:v>
                </c:pt>
                <c:pt idx="117">
                  <c:v>-0.31018359470000001</c:v>
                </c:pt>
                <c:pt idx="118">
                  <c:v>-0.16037093890000001</c:v>
                </c:pt>
                <c:pt idx="119">
                  <c:v>-4.2217263E-3</c:v>
                </c:pt>
                <c:pt idx="120">
                  <c:v>0.15396006039999999</c:v>
                </c:pt>
                <c:pt idx="121">
                  <c:v>0.19314593920000001</c:v>
                </c:pt>
                <c:pt idx="122">
                  <c:v>0.19728393380000001</c:v>
                </c:pt>
                <c:pt idx="123">
                  <c:v>0.21613314810000001</c:v>
                </c:pt>
                <c:pt idx="124">
                  <c:v>0.30519050240000001</c:v>
                </c:pt>
                <c:pt idx="125">
                  <c:v>0.48534021469999999</c:v>
                </c:pt>
                <c:pt idx="126">
                  <c:v>0.42667056599999997</c:v>
                </c:pt>
                <c:pt idx="127">
                  <c:v>0.16903179160000001</c:v>
                </c:pt>
                <c:pt idx="128">
                  <c:v>8.5511537499999998E-2</c:v>
                </c:pt>
                <c:pt idx="129">
                  <c:v>0.1684673612</c:v>
                </c:pt>
                <c:pt idx="130">
                  <c:v>0.1657833531</c:v>
                </c:pt>
                <c:pt idx="131">
                  <c:v>0.1234644546</c:v>
                </c:pt>
                <c:pt idx="132">
                  <c:v>-4.6832255199999999E-2</c:v>
                </c:pt>
                <c:pt idx="133">
                  <c:v>9.4999693999999996E-2</c:v>
                </c:pt>
                <c:pt idx="134">
                  <c:v>3.20089151E-2</c:v>
                </c:pt>
                <c:pt idx="135">
                  <c:v>-0.21803555669999999</c:v>
                </c:pt>
                <c:pt idx="136">
                  <c:v>-0.31458185189999999</c:v>
                </c:pt>
                <c:pt idx="137">
                  <c:v>-0.44401436189999999</c:v>
                </c:pt>
                <c:pt idx="138">
                  <c:v>-0.50620962670000003</c:v>
                </c:pt>
                <c:pt idx="139">
                  <c:v>-0.59050946000000004</c:v>
                </c:pt>
                <c:pt idx="140">
                  <c:v>-0.62494031539999995</c:v>
                </c:pt>
                <c:pt idx="141">
                  <c:v>-0.61029106040000003</c:v>
                </c:pt>
                <c:pt idx="142">
                  <c:v>-0.61270660460000004</c:v>
                </c:pt>
                <c:pt idx="143">
                  <c:v>-0.39723052819999999</c:v>
                </c:pt>
                <c:pt idx="144">
                  <c:v>-0.25038244250000002</c:v>
                </c:pt>
                <c:pt idx="145">
                  <c:v>-9.1726497399999996E-2</c:v>
                </c:pt>
                <c:pt idx="146">
                  <c:v>-1.8129727000000002E-2</c:v>
                </c:pt>
                <c:pt idx="147">
                  <c:v>0.25771771729999998</c:v>
                </c:pt>
                <c:pt idx="148">
                  <c:v>8.5232556000000001E-2</c:v>
                </c:pt>
                <c:pt idx="149">
                  <c:v>5.7928127400000001E-2</c:v>
                </c:pt>
                <c:pt idx="150">
                  <c:v>0.12721826659999999</c:v>
                </c:pt>
                <c:pt idx="151">
                  <c:v>0.1729996892</c:v>
                </c:pt>
                <c:pt idx="152">
                  <c:v>0.34063592619999999</c:v>
                </c:pt>
                <c:pt idx="153">
                  <c:v>0.46266320379999998</c:v>
                </c:pt>
                <c:pt idx="154">
                  <c:v>0.46780332829999999</c:v>
                </c:pt>
                <c:pt idx="155">
                  <c:v>0.46434534789999998</c:v>
                </c:pt>
                <c:pt idx="156">
                  <c:v>0.60274603800000004</c:v>
                </c:pt>
                <c:pt idx="157">
                  <c:v>0.59189525750000005</c:v>
                </c:pt>
                <c:pt idx="158">
                  <c:v>0.69625012259999997</c:v>
                </c:pt>
                <c:pt idx="159">
                  <c:v>0.57582240880000002</c:v>
                </c:pt>
                <c:pt idx="160">
                  <c:v>0.61190641280000002</c:v>
                </c:pt>
                <c:pt idx="161">
                  <c:v>0.58284496529999996</c:v>
                </c:pt>
                <c:pt idx="162">
                  <c:v>0.54020404749999995</c:v>
                </c:pt>
                <c:pt idx="163">
                  <c:v>0.64213671149999996</c:v>
                </c:pt>
                <c:pt idx="164">
                  <c:v>0.61521280830000002</c:v>
                </c:pt>
                <c:pt idx="165">
                  <c:v>0.59957060039999999</c:v>
                </c:pt>
                <c:pt idx="166">
                  <c:v>0.61605236100000005</c:v>
                </c:pt>
                <c:pt idx="167">
                  <c:v>0.59653349180000004</c:v>
                </c:pt>
                <c:pt idx="168">
                  <c:v>0.57980352980000005</c:v>
                </c:pt>
                <c:pt idx="169">
                  <c:v>0.49071799449999998</c:v>
                </c:pt>
                <c:pt idx="170">
                  <c:v>0.46450099700000003</c:v>
                </c:pt>
                <c:pt idx="171">
                  <c:v>0.32298861470000001</c:v>
                </c:pt>
                <c:pt idx="172">
                  <c:v>0.14109296490000001</c:v>
                </c:pt>
                <c:pt idx="173">
                  <c:v>5.6157616700000003E-2</c:v>
                </c:pt>
                <c:pt idx="174">
                  <c:v>-0.1217224313</c:v>
                </c:pt>
                <c:pt idx="175">
                  <c:v>-0.33291802929999997</c:v>
                </c:pt>
                <c:pt idx="176">
                  <c:v>-0.50100142319999996</c:v>
                </c:pt>
                <c:pt idx="177">
                  <c:v>-0.62552017419999995</c:v>
                </c:pt>
                <c:pt idx="178">
                  <c:v>-0.63164587900000002</c:v>
                </c:pt>
                <c:pt idx="179">
                  <c:v>-0.76153697229999995</c:v>
                </c:pt>
                <c:pt idx="180">
                  <c:v>-0.80278952250000002</c:v>
                </c:pt>
                <c:pt idx="181">
                  <c:v>-0.77628064190000001</c:v>
                </c:pt>
                <c:pt idx="182">
                  <c:v>-0.78341659590000001</c:v>
                </c:pt>
                <c:pt idx="183">
                  <c:v>-0.76461125060000001</c:v>
                </c:pt>
                <c:pt idx="184">
                  <c:v>-0.78526028989999996</c:v>
                </c:pt>
                <c:pt idx="185">
                  <c:v>-0.63263310009999996</c:v>
                </c:pt>
                <c:pt idx="186">
                  <c:v>-0.51848117149999995</c:v>
                </c:pt>
                <c:pt idx="187">
                  <c:v>-0.42068713050000001</c:v>
                </c:pt>
                <c:pt idx="188">
                  <c:v>-0.43587285749999999</c:v>
                </c:pt>
                <c:pt idx="189">
                  <c:v>-0.54058611830000003</c:v>
                </c:pt>
                <c:pt idx="190">
                  <c:v>-0.58030756760000002</c:v>
                </c:pt>
                <c:pt idx="191">
                  <c:v>-0.57335369950000004</c:v>
                </c:pt>
                <c:pt idx="192">
                  <c:v>-0.64885516759999995</c:v>
                </c:pt>
                <c:pt idx="193">
                  <c:v>-0.77205292120000002</c:v>
                </c:pt>
                <c:pt idx="194">
                  <c:v>-0.79140049999999995</c:v>
                </c:pt>
                <c:pt idx="195">
                  <c:v>-0.64143944620000004</c:v>
                </c:pt>
                <c:pt idx="196">
                  <c:v>-0.5920718143</c:v>
                </c:pt>
                <c:pt idx="197">
                  <c:v>-0.33668108860000001</c:v>
                </c:pt>
                <c:pt idx="198">
                  <c:v>-9.3373504999999996E-2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7-41D3-9517-47BDCED02F78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0.45923731099999998</c:v>
                </c:pt>
                <c:pt idx="2">
                  <c:v>0.94519927500000001</c:v>
                </c:pt>
                <c:pt idx="3">
                  <c:v>1.431640343</c:v>
                </c:pt>
                <c:pt idx="4">
                  <c:v>1.9163689370000001</c:v>
                </c:pt>
                <c:pt idx="5">
                  <c:v>2.4041873279999999</c:v>
                </c:pt>
                <c:pt idx="6">
                  <c:v>2.8870079369999999</c:v>
                </c:pt>
                <c:pt idx="7">
                  <c:v>3.3712466010000002</c:v>
                </c:pt>
                <c:pt idx="8">
                  <c:v>3.8596929759999998</c:v>
                </c:pt>
                <c:pt idx="9">
                  <c:v>4.3442066639999997</c:v>
                </c:pt>
                <c:pt idx="10">
                  <c:v>4.8265567200000001</c:v>
                </c:pt>
                <c:pt idx="11">
                  <c:v>5.3105374420000002</c:v>
                </c:pt>
                <c:pt idx="12">
                  <c:v>5.7963397150000002</c:v>
                </c:pt>
                <c:pt idx="13">
                  <c:v>6.2823098799999997</c:v>
                </c:pt>
                <c:pt idx="14">
                  <c:v>6.7680630300000004</c:v>
                </c:pt>
                <c:pt idx="15">
                  <c:v>7.2542814870000001</c:v>
                </c:pt>
                <c:pt idx="16">
                  <c:v>7.7416091849999997</c:v>
                </c:pt>
                <c:pt idx="17">
                  <c:v>8.2264862240000003</c:v>
                </c:pt>
                <c:pt idx="18">
                  <c:v>8.7113273670000009</c:v>
                </c:pt>
                <c:pt idx="19">
                  <c:v>9.1941304870000007</c:v>
                </c:pt>
                <c:pt idx="20">
                  <c:v>9.6788473509999999</c:v>
                </c:pt>
                <c:pt idx="21">
                  <c:v>10.163885110000001</c:v>
                </c:pt>
                <c:pt idx="22">
                  <c:v>10.64831942</c:v>
                </c:pt>
                <c:pt idx="23">
                  <c:v>11.13265034</c:v>
                </c:pt>
                <c:pt idx="24">
                  <c:v>11.61790981</c:v>
                </c:pt>
                <c:pt idx="25">
                  <c:v>12.10327669</c:v>
                </c:pt>
                <c:pt idx="26">
                  <c:v>12.588450140000001</c:v>
                </c:pt>
                <c:pt idx="27">
                  <c:v>13.07222661</c:v>
                </c:pt>
                <c:pt idx="28">
                  <c:v>13.558634570000001</c:v>
                </c:pt>
                <c:pt idx="29">
                  <c:v>14.04410592</c:v>
                </c:pt>
                <c:pt idx="30">
                  <c:v>14.528577569999999</c:v>
                </c:pt>
                <c:pt idx="31">
                  <c:v>15.013742049999999</c:v>
                </c:pt>
                <c:pt idx="32">
                  <c:v>15.49791314</c:v>
                </c:pt>
                <c:pt idx="33">
                  <c:v>15.98274464</c:v>
                </c:pt>
                <c:pt idx="34">
                  <c:v>16.469019750000001</c:v>
                </c:pt>
                <c:pt idx="35">
                  <c:v>16.953918609999999</c:v>
                </c:pt>
                <c:pt idx="36">
                  <c:v>17.438876390000001</c:v>
                </c:pt>
                <c:pt idx="37">
                  <c:v>17.922893040000002</c:v>
                </c:pt>
                <c:pt idx="38">
                  <c:v>18.406337619999999</c:v>
                </c:pt>
                <c:pt idx="39">
                  <c:v>18.885554979999998</c:v>
                </c:pt>
                <c:pt idx="40">
                  <c:v>19.367733399999999</c:v>
                </c:pt>
                <c:pt idx="41">
                  <c:v>19.85365453</c:v>
                </c:pt>
                <c:pt idx="42">
                  <c:v>20.342783319999999</c:v>
                </c:pt>
                <c:pt idx="43">
                  <c:v>20.822711460000001</c:v>
                </c:pt>
                <c:pt idx="44">
                  <c:v>21.312236599999999</c:v>
                </c:pt>
                <c:pt idx="45">
                  <c:v>21.799930060000001</c:v>
                </c:pt>
                <c:pt idx="46">
                  <c:v>22.290156</c:v>
                </c:pt>
                <c:pt idx="47">
                  <c:v>22.77955807</c:v>
                </c:pt>
                <c:pt idx="48">
                  <c:v>23.268048610000001</c:v>
                </c:pt>
                <c:pt idx="49">
                  <c:v>23.755525380000002</c:v>
                </c:pt>
                <c:pt idx="50">
                  <c:v>24.241498480000001</c:v>
                </c:pt>
                <c:pt idx="51">
                  <c:v>24.724300670000002</c:v>
                </c:pt>
                <c:pt idx="52">
                  <c:v>25.20373219</c:v>
                </c:pt>
                <c:pt idx="53">
                  <c:v>25.68614681</c:v>
                </c:pt>
                <c:pt idx="54">
                  <c:v>26.169119370000001</c:v>
                </c:pt>
                <c:pt idx="55">
                  <c:v>26.654546790000001</c:v>
                </c:pt>
                <c:pt idx="56">
                  <c:v>27.139903650000001</c:v>
                </c:pt>
                <c:pt idx="57">
                  <c:v>27.623459919999998</c:v>
                </c:pt>
                <c:pt idx="58">
                  <c:v>28.10827321</c:v>
                </c:pt>
                <c:pt idx="59">
                  <c:v>28.592075399999999</c:v>
                </c:pt>
                <c:pt idx="60">
                  <c:v>29.07727101</c:v>
                </c:pt>
                <c:pt idx="61">
                  <c:v>29.562826980000001</c:v>
                </c:pt>
                <c:pt idx="62">
                  <c:v>30.048982049999999</c:v>
                </c:pt>
                <c:pt idx="63">
                  <c:v>30.533926810000001</c:v>
                </c:pt>
                <c:pt idx="64">
                  <c:v>31.018081559999999</c:v>
                </c:pt>
                <c:pt idx="65">
                  <c:v>31.50323406</c:v>
                </c:pt>
                <c:pt idx="66">
                  <c:v>31.98802513</c:v>
                </c:pt>
                <c:pt idx="67">
                  <c:v>32.471323730000002</c:v>
                </c:pt>
                <c:pt idx="68">
                  <c:v>32.953100130000003</c:v>
                </c:pt>
                <c:pt idx="69">
                  <c:v>33.440162719999996</c:v>
                </c:pt>
                <c:pt idx="70">
                  <c:v>33.92256974</c:v>
                </c:pt>
                <c:pt idx="71">
                  <c:v>34.415205530000001</c:v>
                </c:pt>
                <c:pt idx="72">
                  <c:v>34.897984360000002</c:v>
                </c:pt>
                <c:pt idx="73">
                  <c:v>35.381134619999997</c:v>
                </c:pt>
                <c:pt idx="74">
                  <c:v>35.8688906</c:v>
                </c:pt>
                <c:pt idx="75">
                  <c:v>36.356119139999997</c:v>
                </c:pt>
                <c:pt idx="76">
                  <c:v>36.844026249999999</c:v>
                </c:pt>
                <c:pt idx="77">
                  <c:v>37.328609440000001</c:v>
                </c:pt>
                <c:pt idx="78">
                  <c:v>37.81338607</c:v>
                </c:pt>
                <c:pt idx="79">
                  <c:v>38.300313160000002</c:v>
                </c:pt>
                <c:pt idx="80">
                  <c:v>38.783436029999997</c:v>
                </c:pt>
                <c:pt idx="81">
                  <c:v>39.267087369999999</c:v>
                </c:pt>
                <c:pt idx="82">
                  <c:v>39.750271619999999</c:v>
                </c:pt>
                <c:pt idx="83">
                  <c:v>40.234515809999998</c:v>
                </c:pt>
                <c:pt idx="84">
                  <c:v>40.720078979999997</c:v>
                </c:pt>
                <c:pt idx="85">
                  <c:v>41.202146089999999</c:v>
                </c:pt>
                <c:pt idx="86">
                  <c:v>41.688500189999999</c:v>
                </c:pt>
                <c:pt idx="87">
                  <c:v>42.174690230000003</c:v>
                </c:pt>
                <c:pt idx="88">
                  <c:v>42.65887094</c:v>
                </c:pt>
                <c:pt idx="89">
                  <c:v>43.141834959999997</c:v>
                </c:pt>
                <c:pt idx="90">
                  <c:v>43.62839555</c:v>
                </c:pt>
                <c:pt idx="91">
                  <c:v>44.11177567</c:v>
                </c:pt>
                <c:pt idx="92">
                  <c:v>44.596660049999997</c:v>
                </c:pt>
                <c:pt idx="93">
                  <c:v>45.082904720000002</c:v>
                </c:pt>
                <c:pt idx="94">
                  <c:v>45.566257</c:v>
                </c:pt>
                <c:pt idx="95">
                  <c:v>46.050053159999997</c:v>
                </c:pt>
                <c:pt idx="96">
                  <c:v>46.532620459999997</c:v>
                </c:pt>
                <c:pt idx="97">
                  <c:v>47.023102569999999</c:v>
                </c:pt>
                <c:pt idx="98">
                  <c:v>47.510743740000002</c:v>
                </c:pt>
                <c:pt idx="99">
                  <c:v>47.997963310000003</c:v>
                </c:pt>
                <c:pt idx="100">
                  <c:v>48.484140480000001</c:v>
                </c:pt>
                <c:pt idx="101">
                  <c:v>48.967170449999998</c:v>
                </c:pt>
                <c:pt idx="102">
                  <c:v>49.45657628</c:v>
                </c:pt>
                <c:pt idx="103">
                  <c:v>49.94195757</c:v>
                </c:pt>
                <c:pt idx="104">
                  <c:v>50.423741970000002</c:v>
                </c:pt>
                <c:pt idx="105">
                  <c:v>50.909881660000003</c:v>
                </c:pt>
                <c:pt idx="106">
                  <c:v>51.391919440000002</c:v>
                </c:pt>
                <c:pt idx="107">
                  <c:v>51.875508779999997</c:v>
                </c:pt>
                <c:pt idx="108">
                  <c:v>52.362424140000002</c:v>
                </c:pt>
                <c:pt idx="109">
                  <c:v>52.84969486</c:v>
                </c:pt>
                <c:pt idx="110">
                  <c:v>53.332621170000003</c:v>
                </c:pt>
                <c:pt idx="111">
                  <c:v>53.815879590000002</c:v>
                </c:pt>
                <c:pt idx="112">
                  <c:v>54.299934659999998</c:v>
                </c:pt>
                <c:pt idx="113">
                  <c:v>54.78156602</c:v>
                </c:pt>
                <c:pt idx="114">
                  <c:v>55.266100559999998</c:v>
                </c:pt>
                <c:pt idx="115">
                  <c:v>55.752418990000002</c:v>
                </c:pt>
                <c:pt idx="116">
                  <c:v>56.239440889999997</c:v>
                </c:pt>
                <c:pt idx="117">
                  <c:v>56.723605059999997</c:v>
                </c:pt>
                <c:pt idx="118">
                  <c:v>57.210128859999998</c:v>
                </c:pt>
                <c:pt idx="119">
                  <c:v>57.697540670000002</c:v>
                </c:pt>
                <c:pt idx="120">
                  <c:v>58.186059479999997</c:v>
                </c:pt>
                <c:pt idx="121">
                  <c:v>58.669532169999997</c:v>
                </c:pt>
                <c:pt idx="122">
                  <c:v>59.15274659</c:v>
                </c:pt>
                <c:pt idx="123">
                  <c:v>59.638409770000003</c:v>
                </c:pt>
                <c:pt idx="124">
                  <c:v>60.124578290000002</c:v>
                </c:pt>
                <c:pt idx="125">
                  <c:v>60.608694970000002</c:v>
                </c:pt>
                <c:pt idx="126">
                  <c:v>61.090521580000001</c:v>
                </c:pt>
                <c:pt idx="127">
                  <c:v>61.575170810000003</c:v>
                </c:pt>
                <c:pt idx="128">
                  <c:v>62.060379130000001</c:v>
                </c:pt>
                <c:pt idx="129">
                  <c:v>62.547448709999998</c:v>
                </c:pt>
                <c:pt idx="130">
                  <c:v>63.032171839999997</c:v>
                </c:pt>
                <c:pt idx="131">
                  <c:v>63.517610939999997</c:v>
                </c:pt>
                <c:pt idx="132">
                  <c:v>64.002592969999995</c:v>
                </c:pt>
                <c:pt idx="133">
                  <c:v>64.486204299999997</c:v>
                </c:pt>
                <c:pt idx="134">
                  <c:v>64.969682550000002</c:v>
                </c:pt>
                <c:pt idx="135">
                  <c:v>65.456136189999995</c:v>
                </c:pt>
                <c:pt idx="136">
                  <c:v>65.940777819999994</c:v>
                </c:pt>
                <c:pt idx="137">
                  <c:v>66.421170410000002</c:v>
                </c:pt>
                <c:pt idx="138">
                  <c:v>66.908190300000001</c:v>
                </c:pt>
                <c:pt idx="139">
                  <c:v>67.396237790000001</c:v>
                </c:pt>
                <c:pt idx="140">
                  <c:v>67.880672099999998</c:v>
                </c:pt>
                <c:pt idx="141">
                  <c:v>68.364918309999993</c:v>
                </c:pt>
                <c:pt idx="142">
                  <c:v>68.850273369999996</c:v>
                </c:pt>
                <c:pt idx="143">
                  <c:v>69.334997279999996</c:v>
                </c:pt>
                <c:pt idx="144">
                  <c:v>69.819490220000006</c:v>
                </c:pt>
                <c:pt idx="145">
                  <c:v>70.304650249999995</c:v>
                </c:pt>
                <c:pt idx="146">
                  <c:v>70.792355060000006</c:v>
                </c:pt>
                <c:pt idx="147">
                  <c:v>71.279526090000005</c:v>
                </c:pt>
                <c:pt idx="148">
                  <c:v>71.767396520000005</c:v>
                </c:pt>
                <c:pt idx="149">
                  <c:v>72.254682770000002</c:v>
                </c:pt>
                <c:pt idx="150">
                  <c:v>72.73927947</c:v>
                </c:pt>
                <c:pt idx="151">
                  <c:v>73.217972750000001</c:v>
                </c:pt>
                <c:pt idx="152">
                  <c:v>73.70410511</c:v>
                </c:pt>
                <c:pt idx="153">
                  <c:v>74.189621810000006</c:v>
                </c:pt>
                <c:pt idx="154">
                  <c:v>74.673895220000006</c:v>
                </c:pt>
                <c:pt idx="155">
                  <c:v>75.158297079999997</c:v>
                </c:pt>
                <c:pt idx="156">
                  <c:v>75.64355578</c:v>
                </c:pt>
                <c:pt idx="157">
                  <c:v>76.129771300000002</c:v>
                </c:pt>
                <c:pt idx="158">
                  <c:v>76.614597279999998</c:v>
                </c:pt>
                <c:pt idx="159">
                  <c:v>77.099241739999997</c:v>
                </c:pt>
                <c:pt idx="160">
                  <c:v>77.584074909999998</c:v>
                </c:pt>
                <c:pt idx="161">
                  <c:v>78.067999020000002</c:v>
                </c:pt>
                <c:pt idx="162">
                  <c:v>78.551917720000006</c:v>
                </c:pt>
                <c:pt idx="163">
                  <c:v>79.036624619999998</c:v>
                </c:pt>
                <c:pt idx="164">
                  <c:v>79.522388120000002</c:v>
                </c:pt>
                <c:pt idx="165">
                  <c:v>80.007492869999993</c:v>
                </c:pt>
                <c:pt idx="166">
                  <c:v>80.492590489999998</c:v>
                </c:pt>
                <c:pt idx="167">
                  <c:v>80.977358890000005</c:v>
                </c:pt>
                <c:pt idx="168">
                  <c:v>81.462615580000005</c:v>
                </c:pt>
                <c:pt idx="169">
                  <c:v>81.948080590000004</c:v>
                </c:pt>
                <c:pt idx="170">
                  <c:v>82.432940040000005</c:v>
                </c:pt>
                <c:pt idx="171">
                  <c:v>82.917812319999996</c:v>
                </c:pt>
                <c:pt idx="172">
                  <c:v>83.402030150000002</c:v>
                </c:pt>
                <c:pt idx="173">
                  <c:v>83.887188550000005</c:v>
                </c:pt>
                <c:pt idx="174">
                  <c:v>84.373159610000002</c:v>
                </c:pt>
                <c:pt idx="175">
                  <c:v>84.857354209999997</c:v>
                </c:pt>
                <c:pt idx="176">
                  <c:v>85.342139189999997</c:v>
                </c:pt>
                <c:pt idx="177">
                  <c:v>85.82795643</c:v>
                </c:pt>
                <c:pt idx="178">
                  <c:v>86.3129007</c:v>
                </c:pt>
                <c:pt idx="179">
                  <c:v>86.798091920000005</c:v>
                </c:pt>
                <c:pt idx="180">
                  <c:v>87.283784620000006</c:v>
                </c:pt>
                <c:pt idx="181">
                  <c:v>87.769085180000005</c:v>
                </c:pt>
                <c:pt idx="182">
                  <c:v>88.2537162</c:v>
                </c:pt>
                <c:pt idx="183">
                  <c:v>88.73857366</c:v>
                </c:pt>
                <c:pt idx="184">
                  <c:v>89.2232214</c:v>
                </c:pt>
                <c:pt idx="185">
                  <c:v>89.708201959999997</c:v>
                </c:pt>
                <c:pt idx="186">
                  <c:v>90.193273629999993</c:v>
                </c:pt>
                <c:pt idx="187">
                  <c:v>90.678615280000002</c:v>
                </c:pt>
                <c:pt idx="188">
                  <c:v>91.164204130000002</c:v>
                </c:pt>
                <c:pt idx="189">
                  <c:v>91.647792960000004</c:v>
                </c:pt>
                <c:pt idx="190">
                  <c:v>92.133499630000003</c:v>
                </c:pt>
                <c:pt idx="191">
                  <c:v>92.618579240000003</c:v>
                </c:pt>
                <c:pt idx="192">
                  <c:v>93.101715490000004</c:v>
                </c:pt>
                <c:pt idx="193">
                  <c:v>93.5872983</c:v>
                </c:pt>
                <c:pt idx="194">
                  <c:v>94.073393429999996</c:v>
                </c:pt>
                <c:pt idx="195">
                  <c:v>94.55772322</c:v>
                </c:pt>
                <c:pt idx="196">
                  <c:v>95.043165669999993</c:v>
                </c:pt>
                <c:pt idx="197">
                  <c:v>95.527885549999993</c:v>
                </c:pt>
                <c:pt idx="198">
                  <c:v>96.012329429999994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1.3139516049</c:v>
                </c:pt>
                <c:pt idx="1">
                  <c:v>-0.82700404510000003</c:v>
                </c:pt>
                <c:pt idx="2">
                  <c:v>0.6085804413</c:v>
                </c:pt>
                <c:pt idx="3">
                  <c:v>0.77413628629999998</c:v>
                </c:pt>
                <c:pt idx="4">
                  <c:v>0.48260636940000001</c:v>
                </c:pt>
                <c:pt idx="5">
                  <c:v>0.4008983049</c:v>
                </c:pt>
                <c:pt idx="6">
                  <c:v>0.40140151930000001</c:v>
                </c:pt>
                <c:pt idx="7">
                  <c:v>0.32885187859999998</c:v>
                </c:pt>
                <c:pt idx="8">
                  <c:v>0.1725785333</c:v>
                </c:pt>
                <c:pt idx="9">
                  <c:v>9.2493458700000003E-2</c:v>
                </c:pt>
                <c:pt idx="10">
                  <c:v>5.8092352299999997E-2</c:v>
                </c:pt>
                <c:pt idx="11">
                  <c:v>-5.0253495199999998E-2</c:v>
                </c:pt>
                <c:pt idx="12">
                  <c:v>-0.1899865815</c:v>
                </c:pt>
                <c:pt idx="13">
                  <c:v>-0.29282112669999999</c:v>
                </c:pt>
                <c:pt idx="14">
                  <c:v>-0.34445585899999998</c:v>
                </c:pt>
                <c:pt idx="15">
                  <c:v>-0.3443988409</c:v>
                </c:pt>
                <c:pt idx="16">
                  <c:v>-0.37984890609999999</c:v>
                </c:pt>
                <c:pt idx="17">
                  <c:v>-1.4092733E-2</c:v>
                </c:pt>
                <c:pt idx="18">
                  <c:v>0.22175311540000001</c:v>
                </c:pt>
                <c:pt idx="19">
                  <c:v>0.38293830369999998</c:v>
                </c:pt>
                <c:pt idx="20">
                  <c:v>0.40084465380000001</c:v>
                </c:pt>
                <c:pt idx="21">
                  <c:v>0.45978610679999998</c:v>
                </c:pt>
                <c:pt idx="22">
                  <c:v>0.18381583400000001</c:v>
                </c:pt>
                <c:pt idx="23">
                  <c:v>0.32999744749999999</c:v>
                </c:pt>
                <c:pt idx="24">
                  <c:v>0.32418133659999998</c:v>
                </c:pt>
                <c:pt idx="25">
                  <c:v>0.4393231789</c:v>
                </c:pt>
                <c:pt idx="26">
                  <c:v>0.40534684430000001</c:v>
                </c:pt>
                <c:pt idx="27">
                  <c:v>0.40746510850000001</c:v>
                </c:pt>
                <c:pt idx="28">
                  <c:v>0.33978938190000002</c:v>
                </c:pt>
                <c:pt idx="29">
                  <c:v>0.54140125120000004</c:v>
                </c:pt>
                <c:pt idx="30">
                  <c:v>0.68999100010000003</c:v>
                </c:pt>
                <c:pt idx="31">
                  <c:v>0.65095177339999999</c:v>
                </c:pt>
                <c:pt idx="32">
                  <c:v>0.57278540369999997</c:v>
                </c:pt>
                <c:pt idx="33">
                  <c:v>0.65021338149999997</c:v>
                </c:pt>
                <c:pt idx="34">
                  <c:v>0.72720464370000004</c:v>
                </c:pt>
                <c:pt idx="35">
                  <c:v>0.52840658750000002</c:v>
                </c:pt>
                <c:pt idx="36">
                  <c:v>0.55314871389999998</c:v>
                </c:pt>
                <c:pt idx="37">
                  <c:v>0.3328573635</c:v>
                </c:pt>
                <c:pt idx="38">
                  <c:v>0.3685759354</c:v>
                </c:pt>
                <c:pt idx="39">
                  <c:v>0.31916002409999999</c:v>
                </c:pt>
                <c:pt idx="40">
                  <c:v>7.8770922100000001E-2</c:v>
                </c:pt>
                <c:pt idx="41">
                  <c:v>-0.1012606815</c:v>
                </c:pt>
                <c:pt idx="42">
                  <c:v>-0.44873787640000001</c:v>
                </c:pt>
                <c:pt idx="43">
                  <c:v>-0.45137999569999998</c:v>
                </c:pt>
                <c:pt idx="44">
                  <c:v>-0.64066228589999996</c:v>
                </c:pt>
                <c:pt idx="45">
                  <c:v>-0.67908838890000001</c:v>
                </c:pt>
                <c:pt idx="46">
                  <c:v>-0.83906265999999996</c:v>
                </c:pt>
                <c:pt idx="47">
                  <c:v>-0.62696746150000005</c:v>
                </c:pt>
                <c:pt idx="48">
                  <c:v>-0.63269744000000006</c:v>
                </c:pt>
                <c:pt idx="49">
                  <c:v>-0.32637801189999999</c:v>
                </c:pt>
                <c:pt idx="50">
                  <c:v>0.1156994091</c:v>
                </c:pt>
                <c:pt idx="51">
                  <c:v>0.25410348919999998</c:v>
                </c:pt>
                <c:pt idx="52">
                  <c:v>0.1294803216</c:v>
                </c:pt>
                <c:pt idx="53">
                  <c:v>0.1230272644</c:v>
                </c:pt>
                <c:pt idx="54">
                  <c:v>0.1167983564</c:v>
                </c:pt>
                <c:pt idx="55">
                  <c:v>0.1682117534</c:v>
                </c:pt>
                <c:pt idx="56">
                  <c:v>0.32454613049999997</c:v>
                </c:pt>
                <c:pt idx="57">
                  <c:v>0.4889012425</c:v>
                </c:pt>
                <c:pt idx="58">
                  <c:v>0.58729512589999999</c:v>
                </c:pt>
                <c:pt idx="59">
                  <c:v>0.50041339360000003</c:v>
                </c:pt>
                <c:pt idx="60">
                  <c:v>0.51789974049999998</c:v>
                </c:pt>
                <c:pt idx="61">
                  <c:v>0.34654936050000001</c:v>
                </c:pt>
                <c:pt idx="62">
                  <c:v>0.391979668</c:v>
                </c:pt>
                <c:pt idx="63">
                  <c:v>0.49246603290000002</c:v>
                </c:pt>
                <c:pt idx="64">
                  <c:v>0.41557239400000001</c:v>
                </c:pt>
                <c:pt idx="65">
                  <c:v>0.26739788619999999</c:v>
                </c:pt>
                <c:pt idx="66">
                  <c:v>0.1183272439</c:v>
                </c:pt>
                <c:pt idx="67">
                  <c:v>-5.6512090299999998E-2</c:v>
                </c:pt>
                <c:pt idx="68">
                  <c:v>-0.14470769289999999</c:v>
                </c:pt>
                <c:pt idx="69">
                  <c:v>-0.43098643219999999</c:v>
                </c:pt>
                <c:pt idx="70">
                  <c:v>-0.4238974875</c:v>
                </c:pt>
                <c:pt idx="71">
                  <c:v>-0.17884616210000001</c:v>
                </c:pt>
                <c:pt idx="72">
                  <c:v>-0.17815992059999999</c:v>
                </c:pt>
                <c:pt idx="73">
                  <c:v>-9.6388108E-2</c:v>
                </c:pt>
                <c:pt idx="74">
                  <c:v>-0.1600287682</c:v>
                </c:pt>
                <c:pt idx="75">
                  <c:v>-0.3889066665</c:v>
                </c:pt>
                <c:pt idx="76">
                  <c:v>-0.21720058989999999</c:v>
                </c:pt>
                <c:pt idx="77">
                  <c:v>-0.4205742676</c:v>
                </c:pt>
                <c:pt idx="78">
                  <c:v>-0.37555587930000001</c:v>
                </c:pt>
                <c:pt idx="79">
                  <c:v>-0.33016533339999998</c:v>
                </c:pt>
                <c:pt idx="80">
                  <c:v>-0.31064591600000002</c:v>
                </c:pt>
                <c:pt idx="81">
                  <c:v>-0.11414818509999999</c:v>
                </c:pt>
                <c:pt idx="82">
                  <c:v>-0.1185472711</c:v>
                </c:pt>
                <c:pt idx="83">
                  <c:v>5.5918546999999999E-2</c:v>
                </c:pt>
                <c:pt idx="84">
                  <c:v>0.1271883945</c:v>
                </c:pt>
                <c:pt idx="85">
                  <c:v>0.31898588659999999</c:v>
                </c:pt>
                <c:pt idx="86">
                  <c:v>0.19203818880000001</c:v>
                </c:pt>
                <c:pt idx="87">
                  <c:v>0.27032896560000003</c:v>
                </c:pt>
                <c:pt idx="88">
                  <c:v>0.2483688896</c:v>
                </c:pt>
                <c:pt idx="89">
                  <c:v>1.4983058400000001E-2</c:v>
                </c:pt>
                <c:pt idx="90">
                  <c:v>-9.8253161399999997E-2</c:v>
                </c:pt>
                <c:pt idx="91">
                  <c:v>-5.6089394899999999E-2</c:v>
                </c:pt>
                <c:pt idx="92">
                  <c:v>-0.29795166849999999</c:v>
                </c:pt>
                <c:pt idx="93">
                  <c:v>-0.2313742641</c:v>
                </c:pt>
                <c:pt idx="94">
                  <c:v>-9.8217198000000006E-2</c:v>
                </c:pt>
                <c:pt idx="95">
                  <c:v>-0.27740466609999997</c:v>
                </c:pt>
                <c:pt idx="96">
                  <c:v>-3.9937534800000001E-2</c:v>
                </c:pt>
                <c:pt idx="97">
                  <c:v>-0.29741180210000001</c:v>
                </c:pt>
                <c:pt idx="98">
                  <c:v>-6.80577817E-2</c:v>
                </c:pt>
                <c:pt idx="99">
                  <c:v>-0.1475658219</c:v>
                </c:pt>
                <c:pt idx="100" formatCode="0.00E+00">
                  <c:v>-1.1500205996E-4</c:v>
                </c:pt>
                <c:pt idx="101">
                  <c:v>-0.25953688200000002</c:v>
                </c:pt>
                <c:pt idx="102">
                  <c:v>-0.22999494479999999</c:v>
                </c:pt>
                <c:pt idx="103">
                  <c:v>-0.30112048749999998</c:v>
                </c:pt>
                <c:pt idx="104">
                  <c:v>-0.39916256970000003</c:v>
                </c:pt>
                <c:pt idx="105">
                  <c:v>-0.28928181759999999</c:v>
                </c:pt>
                <c:pt idx="106">
                  <c:v>-6.3992308100000006E-2</c:v>
                </c:pt>
                <c:pt idx="107">
                  <c:v>-0.1501703492</c:v>
                </c:pt>
                <c:pt idx="108">
                  <c:v>-0.2580807148</c:v>
                </c:pt>
                <c:pt idx="109">
                  <c:v>-0.1078714943</c:v>
                </c:pt>
                <c:pt idx="110">
                  <c:v>-8.5859039999999998E-2</c:v>
                </c:pt>
                <c:pt idx="111">
                  <c:v>-0.11835185149999999</c:v>
                </c:pt>
                <c:pt idx="112">
                  <c:v>-5.8166232700000001E-2</c:v>
                </c:pt>
                <c:pt idx="113">
                  <c:v>2.6240279700000001E-2</c:v>
                </c:pt>
                <c:pt idx="114">
                  <c:v>-0.17497089129999999</c:v>
                </c:pt>
                <c:pt idx="115">
                  <c:v>-7.6792038399999998E-2</c:v>
                </c:pt>
                <c:pt idx="116">
                  <c:v>-0.39456909489999997</c:v>
                </c:pt>
                <c:pt idx="117">
                  <c:v>-0.33125335709999998</c:v>
                </c:pt>
                <c:pt idx="118">
                  <c:v>-0.5210584104</c:v>
                </c:pt>
                <c:pt idx="119">
                  <c:v>-0.65795285270000003</c:v>
                </c:pt>
                <c:pt idx="120">
                  <c:v>-0.48525774630000001</c:v>
                </c:pt>
                <c:pt idx="121">
                  <c:v>-0.2079231755</c:v>
                </c:pt>
                <c:pt idx="122">
                  <c:v>-0.22331818580000001</c:v>
                </c:pt>
                <c:pt idx="123">
                  <c:v>-0.12652098310000001</c:v>
                </c:pt>
                <c:pt idx="124">
                  <c:v>-4.52711524E-2</c:v>
                </c:pt>
                <c:pt idx="125">
                  <c:v>0.10801115529999999</c:v>
                </c:pt>
                <c:pt idx="126">
                  <c:v>-4.37661825E-2</c:v>
                </c:pt>
                <c:pt idx="127">
                  <c:v>6.1451211300000003E-2</c:v>
                </c:pt>
                <c:pt idx="128">
                  <c:v>-2.0000773499999999E-2</c:v>
                </c:pt>
                <c:pt idx="129">
                  <c:v>-4.2158156400000001E-2</c:v>
                </c:pt>
                <c:pt idx="130">
                  <c:v>1.6806040500000001E-2</c:v>
                </c:pt>
                <c:pt idx="131" formatCode="0.00E+00">
                  <c:v>3.7088031943E-4</c:v>
                </c:pt>
                <c:pt idx="132">
                  <c:v>0.13862249939999999</c:v>
                </c:pt>
                <c:pt idx="133">
                  <c:v>0.14028140820000001</c:v>
                </c:pt>
                <c:pt idx="134">
                  <c:v>0.15391043409999999</c:v>
                </c:pt>
                <c:pt idx="135">
                  <c:v>0.14098427820000001</c:v>
                </c:pt>
                <c:pt idx="136">
                  <c:v>9.0482478199999994E-2</c:v>
                </c:pt>
                <c:pt idx="137">
                  <c:v>0.1391775998</c:v>
                </c:pt>
                <c:pt idx="138">
                  <c:v>-6.2708998599999996E-2</c:v>
                </c:pt>
                <c:pt idx="139">
                  <c:v>-0.27341184930000001</c:v>
                </c:pt>
                <c:pt idx="140">
                  <c:v>-0.36336420759999999</c:v>
                </c:pt>
                <c:pt idx="141">
                  <c:v>-0.368119533</c:v>
                </c:pt>
                <c:pt idx="142">
                  <c:v>-0.548948302</c:v>
                </c:pt>
                <c:pt idx="143">
                  <c:v>-0.4968909896</c:v>
                </c:pt>
                <c:pt idx="144">
                  <c:v>-0.55026933560000002</c:v>
                </c:pt>
                <c:pt idx="145">
                  <c:v>-0.6448705965</c:v>
                </c:pt>
                <c:pt idx="146">
                  <c:v>-0.58025586129999995</c:v>
                </c:pt>
                <c:pt idx="147">
                  <c:v>-0.39901741509999999</c:v>
                </c:pt>
                <c:pt idx="148">
                  <c:v>-0.36344397340000001</c:v>
                </c:pt>
                <c:pt idx="149">
                  <c:v>-4.0739638299999999E-2</c:v>
                </c:pt>
                <c:pt idx="150">
                  <c:v>0.20343592999999999</c:v>
                </c:pt>
                <c:pt idx="151">
                  <c:v>0.29048486899999998</c:v>
                </c:pt>
                <c:pt idx="152">
                  <c:v>0.17103407330000001</c:v>
                </c:pt>
                <c:pt idx="153">
                  <c:v>0.3562173461</c:v>
                </c:pt>
                <c:pt idx="154">
                  <c:v>0.48733566589999999</c:v>
                </c:pt>
                <c:pt idx="155">
                  <c:v>0.42337647090000002</c:v>
                </c:pt>
                <c:pt idx="156">
                  <c:v>0.47915133209999999</c:v>
                </c:pt>
                <c:pt idx="157">
                  <c:v>0.57081317399999998</c:v>
                </c:pt>
                <c:pt idx="158">
                  <c:v>0.67752685140000002</c:v>
                </c:pt>
                <c:pt idx="159">
                  <c:v>0.62588862460000005</c:v>
                </c:pt>
                <c:pt idx="160">
                  <c:v>0.7206925783</c:v>
                </c:pt>
                <c:pt idx="161">
                  <c:v>0.65762361879999998</c:v>
                </c:pt>
                <c:pt idx="162">
                  <c:v>0.67852727879999997</c:v>
                </c:pt>
                <c:pt idx="163">
                  <c:v>0.77159743510000001</c:v>
                </c:pt>
                <c:pt idx="164">
                  <c:v>0.7890254337</c:v>
                </c:pt>
                <c:pt idx="165">
                  <c:v>0.82882327089999996</c:v>
                </c:pt>
                <c:pt idx="166">
                  <c:v>0.88177055339999999</c:v>
                </c:pt>
                <c:pt idx="167">
                  <c:v>0.91997982089999997</c:v>
                </c:pt>
                <c:pt idx="168">
                  <c:v>1.0613064342</c:v>
                </c:pt>
                <c:pt idx="169">
                  <c:v>1.0595584856</c:v>
                </c:pt>
                <c:pt idx="170">
                  <c:v>1.0158362184</c:v>
                </c:pt>
                <c:pt idx="171">
                  <c:v>1.1597357264999999</c:v>
                </c:pt>
                <c:pt idx="172">
                  <c:v>1.3296733619000001</c:v>
                </c:pt>
                <c:pt idx="173">
                  <c:v>1.3909223286000001</c:v>
                </c:pt>
                <c:pt idx="174">
                  <c:v>1.4293822288</c:v>
                </c:pt>
                <c:pt idx="175">
                  <c:v>1.4903653907000001</c:v>
                </c:pt>
                <c:pt idx="176">
                  <c:v>1.4830928768</c:v>
                </c:pt>
                <c:pt idx="177">
                  <c:v>1.4022406216000001</c:v>
                </c:pt>
                <c:pt idx="178">
                  <c:v>1.3900169934</c:v>
                </c:pt>
                <c:pt idx="179">
                  <c:v>1.5409325091999999</c:v>
                </c:pt>
                <c:pt idx="180">
                  <c:v>1.4105901626999999</c:v>
                </c:pt>
                <c:pt idx="181">
                  <c:v>1.3340911908999999</c:v>
                </c:pt>
                <c:pt idx="182">
                  <c:v>1.3472693189</c:v>
                </c:pt>
                <c:pt idx="183">
                  <c:v>1.4052155973</c:v>
                </c:pt>
                <c:pt idx="184">
                  <c:v>1.5699130157000001</c:v>
                </c:pt>
                <c:pt idx="185">
                  <c:v>1.5058220997</c:v>
                </c:pt>
                <c:pt idx="186">
                  <c:v>1.4815496928</c:v>
                </c:pt>
                <c:pt idx="187">
                  <c:v>1.4671078103999999</c:v>
                </c:pt>
                <c:pt idx="188">
                  <c:v>1.6272430149999999</c:v>
                </c:pt>
                <c:pt idx="189">
                  <c:v>1.4705535056000001</c:v>
                </c:pt>
                <c:pt idx="190">
                  <c:v>1.319597245</c:v>
                </c:pt>
                <c:pt idx="191">
                  <c:v>1.2047259926</c:v>
                </c:pt>
                <c:pt idx="192">
                  <c:v>0.99752031230000004</c:v>
                </c:pt>
                <c:pt idx="193">
                  <c:v>0.86262342150000004</c:v>
                </c:pt>
                <c:pt idx="194">
                  <c:v>0.50836088840000004</c:v>
                </c:pt>
                <c:pt idx="195">
                  <c:v>0.3373292765</c:v>
                </c:pt>
                <c:pt idx="196">
                  <c:v>0.13058336979999999</c:v>
                </c:pt>
                <c:pt idx="197">
                  <c:v>-6.6602850999999998E-3</c:v>
                </c:pt>
                <c:pt idx="198">
                  <c:v>-8.8176920000000002E-3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7-41D3-9517-47BDCED02F78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0.485650415</c:v>
                </c:pt>
                <c:pt idx="2">
                  <c:v>0.99980742899999997</c:v>
                </c:pt>
                <c:pt idx="3">
                  <c:v>1.5124849359999999</c:v>
                </c:pt>
                <c:pt idx="4">
                  <c:v>2.0244814209999999</c:v>
                </c:pt>
                <c:pt idx="5">
                  <c:v>2.536570507</c:v>
                </c:pt>
                <c:pt idx="6">
                  <c:v>3.047204598</c:v>
                </c:pt>
                <c:pt idx="7">
                  <c:v>3.5576914120000001</c:v>
                </c:pt>
                <c:pt idx="8">
                  <c:v>4.0689184870000004</c:v>
                </c:pt>
                <c:pt idx="9">
                  <c:v>4.5796421130000002</c:v>
                </c:pt>
                <c:pt idx="10">
                  <c:v>5.0936097140000003</c:v>
                </c:pt>
                <c:pt idx="11">
                  <c:v>5.6033558980000002</c:v>
                </c:pt>
                <c:pt idx="12">
                  <c:v>6.1173507049999998</c:v>
                </c:pt>
                <c:pt idx="13">
                  <c:v>6.6294487689999997</c:v>
                </c:pt>
                <c:pt idx="14">
                  <c:v>7.1432514600000001</c:v>
                </c:pt>
                <c:pt idx="15">
                  <c:v>7.6566636929999996</c:v>
                </c:pt>
                <c:pt idx="16">
                  <c:v>8.1692772629999997</c:v>
                </c:pt>
                <c:pt idx="17">
                  <c:v>8.6803679089999992</c:v>
                </c:pt>
                <c:pt idx="18">
                  <c:v>9.187756877</c:v>
                </c:pt>
                <c:pt idx="19">
                  <c:v>9.6998964090000008</c:v>
                </c:pt>
                <c:pt idx="20">
                  <c:v>10.210915079999999</c:v>
                </c:pt>
                <c:pt idx="21">
                  <c:v>10.72311199</c:v>
                </c:pt>
                <c:pt idx="22">
                  <c:v>11.23432071</c:v>
                </c:pt>
                <c:pt idx="23">
                  <c:v>11.7456198</c:v>
                </c:pt>
                <c:pt idx="24">
                  <c:v>12.2578532</c:v>
                </c:pt>
                <c:pt idx="25">
                  <c:v>12.76907068</c:v>
                </c:pt>
                <c:pt idx="26">
                  <c:v>13.281372960000001</c:v>
                </c:pt>
                <c:pt idx="27">
                  <c:v>13.79220879</c:v>
                </c:pt>
                <c:pt idx="28">
                  <c:v>14.303035360000001</c:v>
                </c:pt>
                <c:pt idx="29">
                  <c:v>14.815242270000001</c:v>
                </c:pt>
                <c:pt idx="30">
                  <c:v>15.3272441</c:v>
                </c:pt>
                <c:pt idx="31">
                  <c:v>15.837511299999999</c:v>
                </c:pt>
                <c:pt idx="32">
                  <c:v>16.350130660000001</c:v>
                </c:pt>
                <c:pt idx="33">
                  <c:v>16.861647739999999</c:v>
                </c:pt>
                <c:pt idx="34">
                  <c:v>17.372857549999999</c:v>
                </c:pt>
                <c:pt idx="35">
                  <c:v>17.884242459999999</c:v>
                </c:pt>
                <c:pt idx="36">
                  <c:v>18.394929730000001</c:v>
                </c:pt>
                <c:pt idx="37">
                  <c:v>18.898421590000002</c:v>
                </c:pt>
                <c:pt idx="38">
                  <c:v>19.407771879999999</c:v>
                </c:pt>
                <c:pt idx="39">
                  <c:v>19.917035429999999</c:v>
                </c:pt>
                <c:pt idx="40">
                  <c:v>20.429307049999998</c:v>
                </c:pt>
                <c:pt idx="41">
                  <c:v>20.9397053</c:v>
                </c:pt>
                <c:pt idx="42">
                  <c:v>21.454660659999998</c:v>
                </c:pt>
                <c:pt idx="43">
                  <c:v>21.97020736</c:v>
                </c:pt>
                <c:pt idx="44">
                  <c:v>22.488479640000001</c:v>
                </c:pt>
                <c:pt idx="45">
                  <c:v>23.00187974</c:v>
                </c:pt>
                <c:pt idx="46">
                  <c:v>23.520026349999998</c:v>
                </c:pt>
                <c:pt idx="47">
                  <c:v>24.03116382</c:v>
                </c:pt>
                <c:pt idx="48">
                  <c:v>24.545697019999999</c:v>
                </c:pt>
                <c:pt idx="49">
                  <c:v>25.059429730000002</c:v>
                </c:pt>
                <c:pt idx="50">
                  <c:v>25.576704190000001</c:v>
                </c:pt>
                <c:pt idx="51">
                  <c:v>26.083583650000001</c:v>
                </c:pt>
                <c:pt idx="52">
                  <c:v>26.587626140000001</c:v>
                </c:pt>
                <c:pt idx="53">
                  <c:v>27.096498279999999</c:v>
                </c:pt>
                <c:pt idx="54">
                  <c:v>27.606045399999999</c:v>
                </c:pt>
                <c:pt idx="55">
                  <c:v>28.11669624</c:v>
                </c:pt>
                <c:pt idx="56">
                  <c:v>28.628399340000001</c:v>
                </c:pt>
                <c:pt idx="57">
                  <c:v>29.139494259999999</c:v>
                </c:pt>
                <c:pt idx="58">
                  <c:v>29.649960100000001</c:v>
                </c:pt>
                <c:pt idx="59">
                  <c:v>30.16112103</c:v>
                </c:pt>
                <c:pt idx="60">
                  <c:v>30.67279482</c:v>
                </c:pt>
                <c:pt idx="61">
                  <c:v>31.185231760000001</c:v>
                </c:pt>
                <c:pt idx="62">
                  <c:v>31.69603291</c:v>
                </c:pt>
                <c:pt idx="63">
                  <c:v>32.207774229999998</c:v>
                </c:pt>
                <c:pt idx="64">
                  <c:v>32.71976446</c:v>
                </c:pt>
                <c:pt idx="65">
                  <c:v>33.231542609999998</c:v>
                </c:pt>
                <c:pt idx="66">
                  <c:v>33.73911571</c:v>
                </c:pt>
                <c:pt idx="67">
                  <c:v>34.247603580000003</c:v>
                </c:pt>
                <c:pt idx="68">
                  <c:v>34.758919290000001</c:v>
                </c:pt>
                <c:pt idx="69">
                  <c:v>35.268221920000002</c:v>
                </c:pt>
                <c:pt idx="70">
                  <c:v>35.785423360000003</c:v>
                </c:pt>
                <c:pt idx="71">
                  <c:v>36.301080310000003</c:v>
                </c:pt>
                <c:pt idx="72">
                  <c:v>36.809322119999997</c:v>
                </c:pt>
                <c:pt idx="73">
                  <c:v>37.31924179</c:v>
                </c:pt>
                <c:pt idx="74">
                  <c:v>37.839585059999997</c:v>
                </c:pt>
                <c:pt idx="75">
                  <c:v>38.355399730000002</c:v>
                </c:pt>
                <c:pt idx="76">
                  <c:v>38.867060260000002</c:v>
                </c:pt>
                <c:pt idx="77">
                  <c:v>39.378776909999999</c:v>
                </c:pt>
                <c:pt idx="78">
                  <c:v>39.887480539999999</c:v>
                </c:pt>
                <c:pt idx="79">
                  <c:v>40.399128109999999</c:v>
                </c:pt>
                <c:pt idx="80">
                  <c:v>40.910965140000002</c:v>
                </c:pt>
                <c:pt idx="81">
                  <c:v>41.420157539999998</c:v>
                </c:pt>
                <c:pt idx="82">
                  <c:v>41.930008520000001</c:v>
                </c:pt>
                <c:pt idx="83">
                  <c:v>42.441610859999997</c:v>
                </c:pt>
                <c:pt idx="84">
                  <c:v>42.952691190000003</c:v>
                </c:pt>
                <c:pt idx="85">
                  <c:v>43.461482820000001</c:v>
                </c:pt>
                <c:pt idx="86">
                  <c:v>43.974548939999998</c:v>
                </c:pt>
                <c:pt idx="87">
                  <c:v>44.48588599</c:v>
                </c:pt>
                <c:pt idx="88">
                  <c:v>44.995197330000003</c:v>
                </c:pt>
                <c:pt idx="89">
                  <c:v>45.505939669999997</c:v>
                </c:pt>
                <c:pt idx="90">
                  <c:v>46.017977690000002</c:v>
                </c:pt>
                <c:pt idx="91">
                  <c:v>46.53090907</c:v>
                </c:pt>
                <c:pt idx="92">
                  <c:v>47.04175498</c:v>
                </c:pt>
                <c:pt idx="93">
                  <c:v>47.553389709999998</c:v>
                </c:pt>
                <c:pt idx="94">
                  <c:v>48.060310870000002</c:v>
                </c:pt>
                <c:pt idx="95">
                  <c:v>48.571646649999998</c:v>
                </c:pt>
                <c:pt idx="96">
                  <c:v>49.079749919999998</c:v>
                </c:pt>
                <c:pt idx="97">
                  <c:v>49.584327080000001</c:v>
                </c:pt>
                <c:pt idx="98">
                  <c:v>50.109119309999997</c:v>
                </c:pt>
                <c:pt idx="99">
                  <c:v>50.631298559999998</c:v>
                </c:pt>
                <c:pt idx="100">
                  <c:v>51.146077439999999</c:v>
                </c:pt>
                <c:pt idx="101">
                  <c:v>51.65522473</c:v>
                </c:pt>
                <c:pt idx="102">
                  <c:v>52.16438557</c:v>
                </c:pt>
                <c:pt idx="103">
                  <c:v>52.680590350000003</c:v>
                </c:pt>
                <c:pt idx="104">
                  <c:v>53.191570489999997</c:v>
                </c:pt>
                <c:pt idx="105">
                  <c:v>53.704793019999997</c:v>
                </c:pt>
                <c:pt idx="106">
                  <c:v>54.21366149</c:v>
                </c:pt>
                <c:pt idx="107">
                  <c:v>54.722749530000002</c:v>
                </c:pt>
                <c:pt idx="108">
                  <c:v>55.23667331</c:v>
                </c:pt>
                <c:pt idx="109">
                  <c:v>55.74492884</c:v>
                </c:pt>
                <c:pt idx="110">
                  <c:v>56.254407999999998</c:v>
                </c:pt>
                <c:pt idx="111">
                  <c:v>56.767632759999998</c:v>
                </c:pt>
                <c:pt idx="112">
                  <c:v>57.27892628</c:v>
                </c:pt>
                <c:pt idx="113">
                  <c:v>57.78999907</c:v>
                </c:pt>
                <c:pt idx="114">
                  <c:v>58.299662210000001</c:v>
                </c:pt>
                <c:pt idx="115">
                  <c:v>58.80982324</c:v>
                </c:pt>
                <c:pt idx="116">
                  <c:v>59.316954809999999</c:v>
                </c:pt>
                <c:pt idx="117">
                  <c:v>59.827044170000001</c:v>
                </c:pt>
                <c:pt idx="118">
                  <c:v>60.341609669999997</c:v>
                </c:pt>
                <c:pt idx="119">
                  <c:v>60.856442559999998</c:v>
                </c:pt>
                <c:pt idx="120">
                  <c:v>61.367458450000001</c:v>
                </c:pt>
                <c:pt idx="121">
                  <c:v>61.880750020000001</c:v>
                </c:pt>
                <c:pt idx="122">
                  <c:v>62.39524471</c:v>
                </c:pt>
                <c:pt idx="123">
                  <c:v>62.910777240000002</c:v>
                </c:pt>
                <c:pt idx="124">
                  <c:v>63.418997009999998</c:v>
                </c:pt>
                <c:pt idx="125">
                  <c:v>63.930562199999997</c:v>
                </c:pt>
                <c:pt idx="126">
                  <c:v>64.442301749999999</c:v>
                </c:pt>
                <c:pt idx="127">
                  <c:v>64.955378190000005</c:v>
                </c:pt>
                <c:pt idx="128">
                  <c:v>65.465532139999993</c:v>
                </c:pt>
                <c:pt idx="129">
                  <c:v>65.975921420000006</c:v>
                </c:pt>
                <c:pt idx="130">
                  <c:v>66.486016599999999</c:v>
                </c:pt>
                <c:pt idx="131">
                  <c:v>66.996600689999994</c:v>
                </c:pt>
                <c:pt idx="132">
                  <c:v>67.510295839999998</c:v>
                </c:pt>
                <c:pt idx="133">
                  <c:v>68.021512639999997</c:v>
                </c:pt>
                <c:pt idx="134">
                  <c:v>68.532160520000005</c:v>
                </c:pt>
                <c:pt idx="135">
                  <c:v>69.044082309999993</c:v>
                </c:pt>
                <c:pt idx="136">
                  <c:v>69.554192659999998</c:v>
                </c:pt>
                <c:pt idx="137">
                  <c:v>70.06587691</c:v>
                </c:pt>
                <c:pt idx="138">
                  <c:v>70.576718869999993</c:v>
                </c:pt>
                <c:pt idx="139">
                  <c:v>71.08328865</c:v>
                </c:pt>
                <c:pt idx="140">
                  <c:v>71.596367970000003</c:v>
                </c:pt>
                <c:pt idx="141">
                  <c:v>72.111645319999994</c:v>
                </c:pt>
                <c:pt idx="142">
                  <c:v>72.622306710000004</c:v>
                </c:pt>
                <c:pt idx="143">
                  <c:v>73.133083049999996</c:v>
                </c:pt>
                <c:pt idx="144">
                  <c:v>73.643034510000007</c:v>
                </c:pt>
                <c:pt idx="145">
                  <c:v>74.156135190000001</c:v>
                </c:pt>
                <c:pt idx="146">
                  <c:v>74.667422520000002</c:v>
                </c:pt>
                <c:pt idx="147">
                  <c:v>75.177092180000002</c:v>
                </c:pt>
                <c:pt idx="148">
                  <c:v>75.690443049999999</c:v>
                </c:pt>
                <c:pt idx="149">
                  <c:v>76.204319060000003</c:v>
                </c:pt>
                <c:pt idx="150">
                  <c:v>76.721366189999998</c:v>
                </c:pt>
                <c:pt idx="151">
                  <c:v>77.235762489999999</c:v>
                </c:pt>
                <c:pt idx="152">
                  <c:v>77.750098080000001</c:v>
                </c:pt>
                <c:pt idx="153">
                  <c:v>78.262306409999994</c:v>
                </c:pt>
                <c:pt idx="154">
                  <c:v>78.764876520000001</c:v>
                </c:pt>
                <c:pt idx="155">
                  <c:v>79.276836250000002</c:v>
                </c:pt>
                <c:pt idx="156">
                  <c:v>79.788253030000007</c:v>
                </c:pt>
                <c:pt idx="157">
                  <c:v>80.29958096</c:v>
                </c:pt>
                <c:pt idx="158">
                  <c:v>80.811388359999995</c:v>
                </c:pt>
                <c:pt idx="159">
                  <c:v>81.323714379999998</c:v>
                </c:pt>
                <c:pt idx="160">
                  <c:v>81.834721579999993</c:v>
                </c:pt>
                <c:pt idx="161">
                  <c:v>82.346077039999997</c:v>
                </c:pt>
                <c:pt idx="162">
                  <c:v>82.856560470000005</c:v>
                </c:pt>
                <c:pt idx="163">
                  <c:v>83.367964220000005</c:v>
                </c:pt>
                <c:pt idx="164">
                  <c:v>83.879241160000007</c:v>
                </c:pt>
                <c:pt idx="165">
                  <c:v>84.390810509999994</c:v>
                </c:pt>
                <c:pt idx="166">
                  <c:v>84.902767010000005</c:v>
                </c:pt>
                <c:pt idx="167">
                  <c:v>85.413971439999997</c:v>
                </c:pt>
                <c:pt idx="168">
                  <c:v>85.925747279999996</c:v>
                </c:pt>
                <c:pt idx="169">
                  <c:v>86.437767940000001</c:v>
                </c:pt>
                <c:pt idx="170">
                  <c:v>86.948723240000007</c:v>
                </c:pt>
                <c:pt idx="171">
                  <c:v>87.460474849999997</c:v>
                </c:pt>
                <c:pt idx="172">
                  <c:v>87.972032769999998</c:v>
                </c:pt>
                <c:pt idx="173">
                  <c:v>88.483670989999993</c:v>
                </c:pt>
                <c:pt idx="174">
                  <c:v>88.995451250000002</c:v>
                </c:pt>
                <c:pt idx="175">
                  <c:v>89.506644530000003</c:v>
                </c:pt>
                <c:pt idx="176">
                  <c:v>90.017934479999994</c:v>
                </c:pt>
                <c:pt idx="177">
                  <c:v>90.530198740000003</c:v>
                </c:pt>
                <c:pt idx="178">
                  <c:v>91.041875059999995</c:v>
                </c:pt>
                <c:pt idx="179">
                  <c:v>91.552730629999999</c:v>
                </c:pt>
                <c:pt idx="180">
                  <c:v>92.064469040000006</c:v>
                </c:pt>
                <c:pt idx="181">
                  <c:v>92.576048810000003</c:v>
                </c:pt>
                <c:pt idx="182">
                  <c:v>93.087897530000006</c:v>
                </c:pt>
                <c:pt idx="183">
                  <c:v>93.600145589999997</c:v>
                </c:pt>
                <c:pt idx="184">
                  <c:v>94.111568210000001</c:v>
                </c:pt>
                <c:pt idx="185">
                  <c:v>94.622601700000004</c:v>
                </c:pt>
                <c:pt idx="186">
                  <c:v>95.133524809999997</c:v>
                </c:pt>
                <c:pt idx="187">
                  <c:v>95.645305359999995</c:v>
                </c:pt>
                <c:pt idx="188">
                  <c:v>96.157739739999997</c:v>
                </c:pt>
                <c:pt idx="189">
                  <c:v>96.667477430000005</c:v>
                </c:pt>
                <c:pt idx="190">
                  <c:v>97.180847249999999</c:v>
                </c:pt>
                <c:pt idx="191">
                  <c:v>97.691744610000001</c:v>
                </c:pt>
                <c:pt idx="192">
                  <c:v>98.203569939999994</c:v>
                </c:pt>
                <c:pt idx="193">
                  <c:v>98.714482279999999</c:v>
                </c:pt>
                <c:pt idx="194">
                  <c:v>99.225557550000005</c:v>
                </c:pt>
                <c:pt idx="195">
                  <c:v>99.737703019999998</c:v>
                </c:pt>
                <c:pt idx="196">
                  <c:v>100.2499236</c:v>
                </c:pt>
                <c:pt idx="197">
                  <c:v>100.7616945</c:v>
                </c:pt>
                <c:pt idx="198">
                  <c:v>101.273355</c:v>
                </c:pt>
              </c:numCache>
            </c:numRef>
          </c:xVal>
          <c:yVal>
            <c:numRef>
              <c:f>PShear!$P$3:$P$201</c:f>
              <c:numCache>
                <c:formatCode>General</c:formatCode>
                <c:ptCount val="199"/>
                <c:pt idx="0">
                  <c:v>1.2583084183</c:v>
                </c:pt>
                <c:pt idx="1">
                  <c:v>-0.98401899069999998</c:v>
                </c:pt>
                <c:pt idx="2">
                  <c:v>-0.19725235029999999</c:v>
                </c:pt>
                <c:pt idx="3">
                  <c:v>0.1582214005</c:v>
                </c:pt>
                <c:pt idx="4">
                  <c:v>0.2100554412</c:v>
                </c:pt>
                <c:pt idx="5">
                  <c:v>0.22262942820000001</c:v>
                </c:pt>
                <c:pt idx="6">
                  <c:v>0.2135949218</c:v>
                </c:pt>
                <c:pt idx="7">
                  <c:v>-1.0551430800000001E-2</c:v>
                </c:pt>
                <c:pt idx="8">
                  <c:v>-0.28162234120000001</c:v>
                </c:pt>
                <c:pt idx="9">
                  <c:v>-0.20661825219999999</c:v>
                </c:pt>
                <c:pt idx="10">
                  <c:v>-0.1073704474</c:v>
                </c:pt>
                <c:pt idx="11">
                  <c:v>-0.24271493990000001</c:v>
                </c:pt>
                <c:pt idx="12">
                  <c:v>-0.2712908637</c:v>
                </c:pt>
                <c:pt idx="13">
                  <c:v>-0.1328626446</c:v>
                </c:pt>
                <c:pt idx="14">
                  <c:v>5.0845921799999999E-2</c:v>
                </c:pt>
                <c:pt idx="15">
                  <c:v>6.4897907899999996E-2</c:v>
                </c:pt>
                <c:pt idx="16">
                  <c:v>0.28086119770000001</c:v>
                </c:pt>
                <c:pt idx="17">
                  <c:v>0.27296402330000002</c:v>
                </c:pt>
                <c:pt idx="18">
                  <c:v>0.25557445829999997</c:v>
                </c:pt>
                <c:pt idx="19">
                  <c:v>0.37517284150000002</c:v>
                </c:pt>
                <c:pt idx="20">
                  <c:v>0.20722120250000001</c:v>
                </c:pt>
                <c:pt idx="21">
                  <c:v>0.29286507499999997</c:v>
                </c:pt>
                <c:pt idx="22">
                  <c:v>0.1818662623</c:v>
                </c:pt>
                <c:pt idx="23">
                  <c:v>0.112032796</c:v>
                </c:pt>
                <c:pt idx="24">
                  <c:v>0.15195877490000001</c:v>
                </c:pt>
                <c:pt idx="25">
                  <c:v>0.11809386049999999</c:v>
                </c:pt>
                <c:pt idx="26">
                  <c:v>0.1888154527</c:v>
                </c:pt>
                <c:pt idx="27">
                  <c:v>0.18493222379999999</c:v>
                </c:pt>
                <c:pt idx="28">
                  <c:v>0.33124494640000002</c:v>
                </c:pt>
                <c:pt idx="29">
                  <c:v>0.46824130530000002</c:v>
                </c:pt>
                <c:pt idx="30">
                  <c:v>0.41535945499999999</c:v>
                </c:pt>
                <c:pt idx="31">
                  <c:v>0.46277892520000002</c:v>
                </c:pt>
                <c:pt idx="32">
                  <c:v>0.63673411499999999</c:v>
                </c:pt>
                <c:pt idx="33">
                  <c:v>0.54447449550000004</c:v>
                </c:pt>
                <c:pt idx="34">
                  <c:v>0.47462859819999997</c:v>
                </c:pt>
                <c:pt idx="35">
                  <c:v>0.32682118529999998</c:v>
                </c:pt>
                <c:pt idx="36">
                  <c:v>0.29777282440000002</c:v>
                </c:pt>
                <c:pt idx="37">
                  <c:v>0.34878197869999999</c:v>
                </c:pt>
                <c:pt idx="38">
                  <c:v>0.31332069470000001</c:v>
                </c:pt>
                <c:pt idx="39">
                  <c:v>0.30708361849999999</c:v>
                </c:pt>
                <c:pt idx="40">
                  <c:v>0.14404598139999999</c:v>
                </c:pt>
                <c:pt idx="41">
                  <c:v>-8.0020191000000004E-3</c:v>
                </c:pt>
                <c:pt idx="42">
                  <c:v>-0.48989570040000002</c:v>
                </c:pt>
                <c:pt idx="43">
                  <c:v>-0.58168467580000005</c:v>
                </c:pt>
                <c:pt idx="44">
                  <c:v>-0.86893651989999998</c:v>
                </c:pt>
                <c:pt idx="45">
                  <c:v>-0.90364773350000005</c:v>
                </c:pt>
                <c:pt idx="46">
                  <c:v>-0.35915679620000002</c:v>
                </c:pt>
                <c:pt idx="47">
                  <c:v>-0.42080520859999998</c:v>
                </c:pt>
                <c:pt idx="48">
                  <c:v>-0.39266586190000002</c:v>
                </c:pt>
                <c:pt idx="49">
                  <c:v>6.4675064800000001E-2</c:v>
                </c:pt>
                <c:pt idx="50">
                  <c:v>0.2930885889</c:v>
                </c:pt>
                <c:pt idx="51">
                  <c:v>0.27257857530000001</c:v>
                </c:pt>
                <c:pt idx="52">
                  <c:v>0.18572430009999999</c:v>
                </c:pt>
                <c:pt idx="53">
                  <c:v>7.4882352700000002E-2</c:v>
                </c:pt>
                <c:pt idx="54">
                  <c:v>-3.6496836900000003E-2</c:v>
                </c:pt>
                <c:pt idx="55">
                  <c:v>-7.38576554E-2</c:v>
                </c:pt>
                <c:pt idx="56">
                  <c:v>0.125255112</c:v>
                </c:pt>
                <c:pt idx="57">
                  <c:v>0.15816422890000001</c:v>
                </c:pt>
                <c:pt idx="58">
                  <c:v>0.10373318939999999</c:v>
                </c:pt>
                <c:pt idx="59">
                  <c:v>0.1828843835</c:v>
                </c:pt>
                <c:pt idx="60">
                  <c:v>0.27231352330000003</c:v>
                </c:pt>
                <c:pt idx="61">
                  <c:v>0.32527640260000001</c:v>
                </c:pt>
                <c:pt idx="62">
                  <c:v>0.34711744010000001</c:v>
                </c:pt>
                <c:pt idx="63">
                  <c:v>0.28722557999999998</c:v>
                </c:pt>
                <c:pt idx="64">
                  <c:v>4.5964868700000001E-2</c:v>
                </c:pt>
                <c:pt idx="65">
                  <c:v>0.20193676420000001</c:v>
                </c:pt>
                <c:pt idx="66">
                  <c:v>0.17856209200000001</c:v>
                </c:pt>
                <c:pt idx="67">
                  <c:v>0.13157746710000001</c:v>
                </c:pt>
                <c:pt idx="68">
                  <c:v>0.2405507942</c:v>
                </c:pt>
                <c:pt idx="69">
                  <c:v>9.5242479699999993E-2</c:v>
                </c:pt>
                <c:pt idx="70">
                  <c:v>-0.21156812729999999</c:v>
                </c:pt>
                <c:pt idx="71">
                  <c:v>-3.9802090999999998E-3</c:v>
                </c:pt>
                <c:pt idx="72">
                  <c:v>0.187825928</c:v>
                </c:pt>
                <c:pt idx="73">
                  <c:v>-7.3486736600000005E-2</c:v>
                </c:pt>
                <c:pt idx="74">
                  <c:v>-0.33760792299999998</c:v>
                </c:pt>
                <c:pt idx="75">
                  <c:v>-0.1463330913</c:v>
                </c:pt>
                <c:pt idx="76">
                  <c:v>-0.32368076870000001</c:v>
                </c:pt>
                <c:pt idx="77">
                  <c:v>-0.44222049200000002</c:v>
                </c:pt>
                <c:pt idx="78">
                  <c:v>-0.42742134879999999</c:v>
                </c:pt>
                <c:pt idx="79">
                  <c:v>-0.30929154980000001</c:v>
                </c:pt>
                <c:pt idx="80">
                  <c:v>-0.3019376761</c:v>
                </c:pt>
                <c:pt idx="81">
                  <c:v>-0.14989870990000001</c:v>
                </c:pt>
                <c:pt idx="82">
                  <c:v>-2.13650344E-2</c:v>
                </c:pt>
                <c:pt idx="83">
                  <c:v>1.22706953E-2</c:v>
                </c:pt>
                <c:pt idx="84">
                  <c:v>0.13813074359999999</c:v>
                </c:pt>
                <c:pt idx="85">
                  <c:v>0.25217222500000003</c:v>
                </c:pt>
                <c:pt idx="86">
                  <c:v>9.2090272799999998E-2</c:v>
                </c:pt>
                <c:pt idx="87">
                  <c:v>0.14340134630000001</c:v>
                </c:pt>
                <c:pt idx="88">
                  <c:v>0.24306727619999999</c:v>
                </c:pt>
                <c:pt idx="89">
                  <c:v>0.22705705740000001</c:v>
                </c:pt>
                <c:pt idx="90">
                  <c:v>0.1017725084</c:v>
                </c:pt>
                <c:pt idx="91">
                  <c:v>6.8022891200000005E-2</c:v>
                </c:pt>
                <c:pt idx="92">
                  <c:v>-0.1567038523</c:v>
                </c:pt>
                <c:pt idx="93">
                  <c:v>-3.22050433E-2</c:v>
                </c:pt>
                <c:pt idx="94">
                  <c:v>3.9158229099999997E-2</c:v>
                </c:pt>
                <c:pt idx="95">
                  <c:v>0.2176269149</c:v>
                </c:pt>
                <c:pt idx="96">
                  <c:v>-4.06137689E-2</c:v>
                </c:pt>
                <c:pt idx="97">
                  <c:v>0.13908357330000001</c:v>
                </c:pt>
                <c:pt idx="98">
                  <c:v>-0.4227456014</c:v>
                </c:pt>
                <c:pt idx="99">
                  <c:v>-0.18960920880000001</c:v>
                </c:pt>
                <c:pt idx="100">
                  <c:v>-0.41127736479999999</c:v>
                </c:pt>
                <c:pt idx="101">
                  <c:v>-9.7294705999999998E-3</c:v>
                </c:pt>
                <c:pt idx="102">
                  <c:v>-0.30419748279999997</c:v>
                </c:pt>
                <c:pt idx="103">
                  <c:v>-0.25250503819999998</c:v>
                </c:pt>
                <c:pt idx="104">
                  <c:v>-9.4166694600000003E-2</c:v>
                </c:pt>
                <c:pt idx="105">
                  <c:v>-0.1671645212</c:v>
                </c:pt>
                <c:pt idx="106">
                  <c:v>-9.9093078900000006E-2</c:v>
                </c:pt>
                <c:pt idx="107">
                  <c:v>-0.45878864409999998</c:v>
                </c:pt>
                <c:pt idx="108">
                  <c:v>-0.43678247749999999</c:v>
                </c:pt>
                <c:pt idx="109">
                  <c:v>-0.27884824349999998</c:v>
                </c:pt>
                <c:pt idx="110">
                  <c:v>-0.32144174689999999</c:v>
                </c:pt>
                <c:pt idx="111">
                  <c:v>-0.1627568462</c:v>
                </c:pt>
                <c:pt idx="112">
                  <c:v>-0.17016824429999999</c:v>
                </c:pt>
                <c:pt idx="113">
                  <c:v>-0.2653303554</c:v>
                </c:pt>
                <c:pt idx="114">
                  <c:v>-0.20829667169999999</c:v>
                </c:pt>
                <c:pt idx="115">
                  <c:v>-0.17718505679999999</c:v>
                </c:pt>
                <c:pt idx="116">
                  <c:v>-0.15046430329999999</c:v>
                </c:pt>
                <c:pt idx="117">
                  <c:v>-0.22266311829999999</c:v>
                </c:pt>
                <c:pt idx="118">
                  <c:v>-0.1159582757</c:v>
                </c:pt>
                <c:pt idx="119">
                  <c:v>-0.35820504650000001</c:v>
                </c:pt>
                <c:pt idx="120">
                  <c:v>-0.44941388310000002</c:v>
                </c:pt>
                <c:pt idx="121">
                  <c:v>-0.42961868120000002</c:v>
                </c:pt>
                <c:pt idx="122">
                  <c:v>-0.62532266010000004</c:v>
                </c:pt>
                <c:pt idx="123">
                  <c:v>-0.3372412689</c:v>
                </c:pt>
                <c:pt idx="124">
                  <c:v>-0.36599936709999997</c:v>
                </c:pt>
                <c:pt idx="125">
                  <c:v>-0.19450321479999999</c:v>
                </c:pt>
                <c:pt idx="126">
                  <c:v>-2.9257900999999999E-2</c:v>
                </c:pt>
                <c:pt idx="127">
                  <c:v>8.9491818700000003E-2</c:v>
                </c:pt>
                <c:pt idx="128">
                  <c:v>3.25407427E-2</c:v>
                </c:pt>
                <c:pt idx="129">
                  <c:v>0.15883660390000001</c:v>
                </c:pt>
                <c:pt idx="130">
                  <c:v>7.7868431099999996E-2</c:v>
                </c:pt>
                <c:pt idx="131">
                  <c:v>0.16399472549999999</c:v>
                </c:pt>
                <c:pt idx="132">
                  <c:v>0.12963298140000001</c:v>
                </c:pt>
                <c:pt idx="133">
                  <c:v>0.1354051677</c:v>
                </c:pt>
                <c:pt idx="134">
                  <c:v>-4.7050491299999997E-2</c:v>
                </c:pt>
                <c:pt idx="135">
                  <c:v>7.3531389200000005E-2</c:v>
                </c:pt>
                <c:pt idx="136">
                  <c:v>0.1148692023</c:v>
                </c:pt>
                <c:pt idx="137">
                  <c:v>-0.10308272490000001</c:v>
                </c:pt>
                <c:pt idx="138">
                  <c:v>-3.5690580499999999E-2</c:v>
                </c:pt>
                <c:pt idx="139">
                  <c:v>3.7734126299999997E-2</c:v>
                </c:pt>
                <c:pt idx="140">
                  <c:v>-0.29385543739999997</c:v>
                </c:pt>
                <c:pt idx="141">
                  <c:v>-0.32462980479999998</c:v>
                </c:pt>
                <c:pt idx="142">
                  <c:v>-0.41501094329999999</c:v>
                </c:pt>
                <c:pt idx="143">
                  <c:v>-0.45708505599999999</c:v>
                </c:pt>
                <c:pt idx="144">
                  <c:v>-0.52605196779999996</c:v>
                </c:pt>
                <c:pt idx="145">
                  <c:v>-0.54096290629999999</c:v>
                </c:pt>
                <c:pt idx="146">
                  <c:v>-0.33194345330000002</c:v>
                </c:pt>
                <c:pt idx="147">
                  <c:v>-0.33903926020000003</c:v>
                </c:pt>
                <c:pt idx="148">
                  <c:v>-0.47259119849999998</c:v>
                </c:pt>
                <c:pt idx="149">
                  <c:v>-0.71212406419999996</c:v>
                </c:pt>
                <c:pt idx="150">
                  <c:v>-0.42289972930000003</c:v>
                </c:pt>
                <c:pt idx="151">
                  <c:v>-2.62667478E-2</c:v>
                </c:pt>
                <c:pt idx="152">
                  <c:v>0.2053359186</c:v>
                </c:pt>
                <c:pt idx="153">
                  <c:v>0.44602508639999999</c:v>
                </c:pt>
                <c:pt idx="154">
                  <c:v>0.42107573479999999</c:v>
                </c:pt>
                <c:pt idx="155">
                  <c:v>0.5207029554</c:v>
                </c:pt>
                <c:pt idx="156">
                  <c:v>0.52254027240000001</c:v>
                </c:pt>
                <c:pt idx="157">
                  <c:v>0.54535660450000001</c:v>
                </c:pt>
                <c:pt idx="158">
                  <c:v>0.54196673269999995</c:v>
                </c:pt>
                <c:pt idx="159">
                  <c:v>0.62569713100000002</c:v>
                </c:pt>
                <c:pt idx="160">
                  <c:v>0.63360630250000005</c:v>
                </c:pt>
                <c:pt idx="161">
                  <c:v>0.67094634509999995</c:v>
                </c:pt>
                <c:pt idx="162">
                  <c:v>0.52853629059999996</c:v>
                </c:pt>
                <c:pt idx="163">
                  <c:v>0.51536460780000004</c:v>
                </c:pt>
                <c:pt idx="164">
                  <c:v>0.53099664869999996</c:v>
                </c:pt>
                <c:pt idx="165">
                  <c:v>0.5155911594</c:v>
                </c:pt>
                <c:pt idx="166">
                  <c:v>0.41803849789999997</c:v>
                </c:pt>
                <c:pt idx="167">
                  <c:v>0.38604558420000001</c:v>
                </c:pt>
                <c:pt idx="168">
                  <c:v>0.56700676679999995</c:v>
                </c:pt>
                <c:pt idx="169">
                  <c:v>0.52764274330000005</c:v>
                </c:pt>
                <c:pt idx="170">
                  <c:v>0.48105536240000002</c:v>
                </c:pt>
                <c:pt idx="171">
                  <c:v>0.46935876640000002</c:v>
                </c:pt>
                <c:pt idx="172">
                  <c:v>0.58047661110000004</c:v>
                </c:pt>
                <c:pt idx="173">
                  <c:v>0.76488111219999999</c:v>
                </c:pt>
                <c:pt idx="174">
                  <c:v>0.73831988859999997</c:v>
                </c:pt>
                <c:pt idx="175">
                  <c:v>0.77147303599999995</c:v>
                </c:pt>
                <c:pt idx="176">
                  <c:v>0.71467823770000005</c:v>
                </c:pt>
                <c:pt idx="177">
                  <c:v>0.72191847419999999</c:v>
                </c:pt>
                <c:pt idx="178">
                  <c:v>0.69439409190000001</c:v>
                </c:pt>
                <c:pt idx="179">
                  <c:v>0.56680914790000003</c:v>
                </c:pt>
                <c:pt idx="180">
                  <c:v>0.539004979</c:v>
                </c:pt>
                <c:pt idx="181">
                  <c:v>0.50082128999999997</c:v>
                </c:pt>
                <c:pt idx="182">
                  <c:v>0.31363743779999997</c:v>
                </c:pt>
                <c:pt idx="183">
                  <c:v>0.2797920123</c:v>
                </c:pt>
                <c:pt idx="184">
                  <c:v>0.1452196536</c:v>
                </c:pt>
                <c:pt idx="185">
                  <c:v>5.8911736999999999E-2</c:v>
                </c:pt>
                <c:pt idx="186">
                  <c:v>3.3843160000000001E-3</c:v>
                </c:pt>
                <c:pt idx="187">
                  <c:v>9.6301255500000002E-2</c:v>
                </c:pt>
                <c:pt idx="188">
                  <c:v>-0.1142103847</c:v>
                </c:pt>
                <c:pt idx="189">
                  <c:v>-0.13170600129999999</c:v>
                </c:pt>
                <c:pt idx="190">
                  <c:v>-0.1783643932</c:v>
                </c:pt>
                <c:pt idx="191">
                  <c:v>-0.1415343453</c:v>
                </c:pt>
                <c:pt idx="192">
                  <c:v>-0.21502026360000001</c:v>
                </c:pt>
                <c:pt idx="193">
                  <c:v>-0.21314064129999999</c:v>
                </c:pt>
                <c:pt idx="194">
                  <c:v>-0.29204140159999997</c:v>
                </c:pt>
                <c:pt idx="195">
                  <c:v>-0.30906001280000001</c:v>
                </c:pt>
                <c:pt idx="196">
                  <c:v>-0.32260313010000002</c:v>
                </c:pt>
                <c:pt idx="197">
                  <c:v>-0.28077077249999999</c:v>
                </c:pt>
                <c:pt idx="198">
                  <c:v>-0.2243480015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7-41D3-9517-47BDCED02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244744"/>
        <c:axId val="688242448"/>
      </c:scatterChart>
      <c:valAx>
        <c:axId val="688244744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242448"/>
        <c:crosses val="autoZero"/>
        <c:crossBetween val="midCat"/>
        <c:majorUnit val="10"/>
      </c:valAx>
      <c:valAx>
        <c:axId val="68824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24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166687</xdr:rowOff>
    </xdr:from>
    <xdr:to>
      <xdr:col>23</xdr:col>
      <xdr:colOff>38100</xdr:colOff>
      <xdr:row>16</xdr:row>
      <xdr:rowOff>52387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81AD7E96-7AFB-4F43-B973-45C8572D8D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</xdr:colOff>
      <xdr:row>1</xdr:row>
      <xdr:rowOff>185737</xdr:rowOff>
    </xdr:from>
    <xdr:to>
      <xdr:col>23</xdr:col>
      <xdr:colOff>14287</xdr:colOff>
      <xdr:row>16</xdr:row>
      <xdr:rowOff>71437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2C2995B-6C01-4C7C-B020-1575D1FEBB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42861</xdr:colOff>
      <xdr:row>2</xdr:row>
      <xdr:rowOff>33337</xdr:rowOff>
    </xdr:from>
    <xdr:to>
      <xdr:col>22</xdr:col>
      <xdr:colOff>742950</xdr:colOff>
      <xdr:row>16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B91C32C-1CEF-4AE2-877B-3C42E45675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P202"/>
  <sheetViews>
    <sheetView workbookViewId="0"/>
  </sheetViews>
  <sheetFormatPr baseColWidth="10" defaultRowHeight="14.5" x14ac:dyDescent="0.35"/>
  <sheetData>
    <row r="1" spans="1:16" x14ac:dyDescent="0.35">
      <c r="A1" t="s">
        <v>6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12</v>
      </c>
      <c r="B2" t="s">
        <v>0</v>
      </c>
      <c r="C2" t="s">
        <v>12</v>
      </c>
      <c r="D2" t="s">
        <v>0</v>
      </c>
      <c r="E2" t="s">
        <v>12</v>
      </c>
      <c r="F2" t="s">
        <v>0</v>
      </c>
      <c r="G2" t="s">
        <v>12</v>
      </c>
      <c r="H2" t="s">
        <v>0</v>
      </c>
      <c r="I2" t="s">
        <v>12</v>
      </c>
      <c r="J2" t="s">
        <v>0</v>
      </c>
      <c r="K2" t="s">
        <v>12</v>
      </c>
      <c r="L2" t="s">
        <v>0</v>
      </c>
      <c r="M2" t="s">
        <v>12</v>
      </c>
      <c r="N2" t="s">
        <v>0</v>
      </c>
      <c r="O2" t="s">
        <v>12</v>
      </c>
      <c r="P2" t="s">
        <v>0</v>
      </c>
    </row>
    <row r="3" spans="1:16" x14ac:dyDescent="0.35">
      <c r="A3">
        <v>0</v>
      </c>
      <c r="B3">
        <v>1.5920000000000001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35">
      <c r="A4">
        <v>0.280964989</v>
      </c>
      <c r="B4">
        <v>1.5920000000000001</v>
      </c>
      <c r="C4">
        <v>0.32093738999999999</v>
      </c>
      <c r="D4" s="1">
        <v>-2.6484572886000001E-5</v>
      </c>
      <c r="E4">
        <v>0.35103293299999999</v>
      </c>
      <c r="F4" s="1">
        <v>6.6098103567000004E-5</v>
      </c>
      <c r="G4">
        <v>0.38394410499999998</v>
      </c>
      <c r="H4" s="1">
        <v>-4.0490856882000001E-5</v>
      </c>
      <c r="I4">
        <v>0.40898452600000001</v>
      </c>
      <c r="J4">
        <v>1.2343428000000001E-3</v>
      </c>
      <c r="K4">
        <v>0.429669044</v>
      </c>
      <c r="L4" s="1">
        <v>3.2825945513999998E-4</v>
      </c>
      <c r="M4">
        <v>0.45923731099999998</v>
      </c>
      <c r="N4">
        <v>-5.3240565000000004E-3</v>
      </c>
      <c r="O4">
        <v>0.485650415</v>
      </c>
      <c r="P4">
        <v>1.527951E-3</v>
      </c>
    </row>
    <row r="5" spans="1:16" x14ac:dyDescent="0.35">
      <c r="A5">
        <v>0.57505899299999996</v>
      </c>
      <c r="B5">
        <v>1.5933168866</v>
      </c>
      <c r="C5">
        <v>0.66596244500000001</v>
      </c>
      <c r="D5">
        <v>4.4628072000000001E-3</v>
      </c>
      <c r="E5">
        <v>0.72744620199999999</v>
      </c>
      <c r="F5">
        <v>-1.6290492000000001E-3</v>
      </c>
      <c r="G5">
        <v>0.78997161900000001</v>
      </c>
      <c r="H5">
        <v>8.5320835000000008E-3</v>
      </c>
      <c r="I5">
        <v>0.84837464100000004</v>
      </c>
      <c r="J5">
        <v>1.4659568E-2</v>
      </c>
      <c r="K5">
        <v>0.89770086400000004</v>
      </c>
      <c r="L5">
        <v>1.36838372E-2</v>
      </c>
      <c r="M5">
        <v>0.94519927500000001</v>
      </c>
      <c r="N5">
        <v>-3.71936634E-2</v>
      </c>
      <c r="O5">
        <v>0.99980742899999997</v>
      </c>
      <c r="P5">
        <v>3.9723121E-3</v>
      </c>
    </row>
    <row r="6" spans="1:16" x14ac:dyDescent="0.35">
      <c r="A6">
        <v>0.85163341699999995</v>
      </c>
      <c r="B6">
        <v>1.5980611715999999</v>
      </c>
      <c r="C6">
        <v>1.0064395530000001</v>
      </c>
      <c r="D6">
        <v>3.4212804000000002E-3</v>
      </c>
      <c r="E6">
        <v>1.1045341580000001</v>
      </c>
      <c r="F6">
        <v>1.2586673999999999E-3</v>
      </c>
      <c r="G6">
        <v>1.1973494849999999</v>
      </c>
      <c r="H6">
        <v>2.49720363E-2</v>
      </c>
      <c r="I6">
        <v>1.2844041500000001</v>
      </c>
      <c r="J6">
        <v>3.8234458700000001E-2</v>
      </c>
      <c r="K6">
        <v>1.3614710699999999</v>
      </c>
      <c r="L6">
        <v>3.2041599099999998E-2</v>
      </c>
      <c r="M6">
        <v>1.431640343</v>
      </c>
      <c r="N6">
        <v>-7.4289796699999994E-2</v>
      </c>
      <c r="O6">
        <v>1.5124849359999999</v>
      </c>
      <c r="P6">
        <v>8.9306010999999994E-3</v>
      </c>
    </row>
    <row r="7" spans="1:16" x14ac:dyDescent="0.35">
      <c r="A7">
        <v>1.134012633</v>
      </c>
      <c r="B7">
        <v>1.6012865901</v>
      </c>
      <c r="C7">
        <v>1.350398462</v>
      </c>
      <c r="D7">
        <v>-3.6771181000000001E-3</v>
      </c>
      <c r="E7">
        <v>1.480238919</v>
      </c>
      <c r="F7">
        <v>-4.5280557999999999E-3</v>
      </c>
      <c r="G7">
        <v>1.604758605</v>
      </c>
      <c r="H7">
        <v>2.4467781300000001E-2</v>
      </c>
      <c r="I7">
        <v>1.7200227889999999</v>
      </c>
      <c r="J7">
        <v>5.0797446500000003E-2</v>
      </c>
      <c r="K7">
        <v>1.823555939</v>
      </c>
      <c r="L7">
        <v>4.4511388700000001E-2</v>
      </c>
      <c r="M7">
        <v>1.9163689370000001</v>
      </c>
      <c r="N7">
        <v>-0.1095426865</v>
      </c>
      <c r="O7">
        <v>2.0244814209999999</v>
      </c>
      <c r="P7">
        <v>4.2923607999999997E-3</v>
      </c>
    </row>
    <row r="8" spans="1:16" x14ac:dyDescent="0.35">
      <c r="A8">
        <v>1.4200680379999999</v>
      </c>
      <c r="B8">
        <v>1.6027671692000001</v>
      </c>
      <c r="C8">
        <v>1.6955335579999999</v>
      </c>
      <c r="D8">
        <v>3.0503469000000001E-3</v>
      </c>
      <c r="E8">
        <v>1.855383005</v>
      </c>
      <c r="F8" s="1">
        <v>7.1900410508000002E-5</v>
      </c>
      <c r="G8">
        <v>2.0116945909999999</v>
      </c>
      <c r="H8">
        <v>4.2110698699999997E-2</v>
      </c>
      <c r="I8">
        <v>2.1555184829999998</v>
      </c>
      <c r="J8">
        <v>8.2075968700000002E-2</v>
      </c>
      <c r="K8">
        <v>2.2844289189999998</v>
      </c>
      <c r="L8">
        <v>6.6538238999999999E-2</v>
      </c>
      <c r="M8">
        <v>2.4041873279999999</v>
      </c>
      <c r="N8">
        <v>-0.13438511280000001</v>
      </c>
      <c r="O8">
        <v>2.536570507</v>
      </c>
      <c r="P8">
        <v>1.1415963600000001E-2</v>
      </c>
    </row>
    <row r="9" spans="1:16" x14ac:dyDescent="0.35">
      <c r="A9">
        <v>1.7032750160000001</v>
      </c>
      <c r="B9">
        <v>1.6096277522</v>
      </c>
      <c r="C9">
        <v>2.0378788440000002</v>
      </c>
      <c r="D9">
        <v>-1.2185531999999999E-3</v>
      </c>
      <c r="E9">
        <v>2.229972944</v>
      </c>
      <c r="F9">
        <v>2.6016132000000001E-3</v>
      </c>
      <c r="G9" s="1">
        <v>2.4182660290000002</v>
      </c>
      <c r="H9">
        <v>5.2578152400000001E-2</v>
      </c>
      <c r="I9" s="1">
        <v>2.590205621</v>
      </c>
      <c r="J9">
        <v>9.5974118400000002E-2</v>
      </c>
      <c r="K9">
        <v>2.7462709630000002</v>
      </c>
      <c r="L9">
        <v>7.9782205699999997E-2</v>
      </c>
      <c r="M9">
        <v>2.8870079369999999</v>
      </c>
      <c r="N9">
        <v>-0.14442896699999999</v>
      </c>
      <c r="O9">
        <v>3.047204598</v>
      </c>
      <c r="P9">
        <v>1.6168189100000001E-2</v>
      </c>
    </row>
    <row r="10" spans="1:16" x14ac:dyDescent="0.35">
      <c r="A10">
        <v>1.9878370519999999</v>
      </c>
      <c r="B10">
        <v>1.6022970034999999</v>
      </c>
      <c r="C10">
        <v>2.3805513239999998</v>
      </c>
      <c r="D10">
        <v>5.8367015999999999E-3</v>
      </c>
      <c r="E10">
        <v>2.6046821859999998</v>
      </c>
      <c r="F10">
        <v>1.19454257E-2</v>
      </c>
      <c r="G10">
        <v>2.8258836390000002</v>
      </c>
      <c r="H10">
        <v>6.2511781599999997E-2</v>
      </c>
      <c r="I10">
        <v>3.0245194789999998</v>
      </c>
      <c r="J10">
        <v>0.11099404979999999</v>
      </c>
      <c r="K10">
        <v>3.2080343020000002</v>
      </c>
      <c r="L10">
        <v>9.3880975699999994E-2</v>
      </c>
      <c r="M10">
        <v>3.3712466010000002</v>
      </c>
      <c r="N10">
        <v>-0.15288075179999999</v>
      </c>
      <c r="O10">
        <v>3.5576914120000001</v>
      </c>
      <c r="P10">
        <v>1.38353304E-2</v>
      </c>
    </row>
    <row r="11" spans="1:16" x14ac:dyDescent="0.35">
      <c r="A11">
        <v>2.2720312620000001</v>
      </c>
      <c r="B11">
        <v>1.5989575205</v>
      </c>
      <c r="C11">
        <v>2.72612327</v>
      </c>
      <c r="D11">
        <v>1.116573E-2</v>
      </c>
      <c r="E11">
        <v>2.9810328890000002</v>
      </c>
      <c r="F11">
        <v>4.9831058000000001E-3</v>
      </c>
      <c r="G11">
        <v>3.2330346109999999</v>
      </c>
      <c r="H11">
        <v>7.3228157200000005E-2</v>
      </c>
      <c r="I11" s="1">
        <v>3.4599301750000002</v>
      </c>
      <c r="J11">
        <v>0.12784840359999999</v>
      </c>
      <c r="K11">
        <v>3.6687482820000001</v>
      </c>
      <c r="L11">
        <v>0.10811684739999999</v>
      </c>
      <c r="M11">
        <v>3.8596929759999998</v>
      </c>
      <c r="N11">
        <v>-0.15781968639999999</v>
      </c>
      <c r="O11">
        <v>4.0689184870000004</v>
      </c>
      <c r="P11">
        <v>2.9123521400000001E-2</v>
      </c>
    </row>
    <row r="12" spans="1:16" x14ac:dyDescent="0.35">
      <c r="A12">
        <v>2.5560667339999998</v>
      </c>
      <c r="B12">
        <v>1.6052408975000001</v>
      </c>
      <c r="C12">
        <v>3.0676149530000001</v>
      </c>
      <c r="D12">
        <v>6.5919511E-3</v>
      </c>
      <c r="E12">
        <v>3.3570568789999999</v>
      </c>
      <c r="F12">
        <v>4.8344514999999998E-3</v>
      </c>
      <c r="G12">
        <v>3.6400540430000001</v>
      </c>
      <c r="H12">
        <v>8.0455855899999998E-2</v>
      </c>
      <c r="I12">
        <v>3.8956009620000001</v>
      </c>
      <c r="J12">
        <v>0.15109709190000001</v>
      </c>
      <c r="K12">
        <v>4.1303526819999998</v>
      </c>
      <c r="L12">
        <v>0.119331994</v>
      </c>
      <c r="M12">
        <v>4.3442066639999997</v>
      </c>
      <c r="N12">
        <v>-0.15555237750000001</v>
      </c>
      <c r="O12">
        <v>4.5796421130000002</v>
      </c>
      <c r="P12">
        <v>2.32244323E-2</v>
      </c>
    </row>
    <row r="13" spans="1:16" x14ac:dyDescent="0.35">
      <c r="A13">
        <v>2.8414120879999998</v>
      </c>
      <c r="B13">
        <v>1.6019650123</v>
      </c>
      <c r="C13">
        <v>3.4105553159999999</v>
      </c>
      <c r="D13">
        <v>1.0457959100000001E-2</v>
      </c>
      <c r="E13">
        <v>3.7320610890000001</v>
      </c>
      <c r="F13">
        <v>6.3422638999999998E-3</v>
      </c>
      <c r="G13">
        <v>4.0481942049999997</v>
      </c>
      <c r="H13">
        <v>8.7244542199999997E-2</v>
      </c>
      <c r="I13">
        <v>4.332392778</v>
      </c>
      <c r="J13">
        <v>0.16494327319999999</v>
      </c>
      <c r="K13">
        <v>4.5910343500000002</v>
      </c>
      <c r="L13">
        <v>0.13696912880000001</v>
      </c>
      <c r="M13">
        <v>4.8265567200000001</v>
      </c>
      <c r="N13">
        <v>-0.1244096027</v>
      </c>
      <c r="O13">
        <v>5.0936097140000003</v>
      </c>
      <c r="P13">
        <v>3.14965018E-2</v>
      </c>
    </row>
    <row r="14" spans="1:16" x14ac:dyDescent="0.35">
      <c r="A14">
        <v>3.124939736</v>
      </c>
      <c r="B14">
        <v>1.6072648522999999</v>
      </c>
      <c r="C14">
        <v>3.7557587319999999</v>
      </c>
      <c r="D14">
        <v>1.1136313E-2</v>
      </c>
      <c r="E14">
        <v>4.1068926360000004</v>
      </c>
      <c r="F14">
        <v>4.6094088E-3</v>
      </c>
      <c r="G14">
        <v>4.4544444070000004</v>
      </c>
      <c r="H14">
        <v>9.4287294600000002E-2</v>
      </c>
      <c r="I14">
        <v>4.7681895110000001</v>
      </c>
      <c r="J14">
        <v>0.18396877419999999</v>
      </c>
      <c r="K14">
        <v>5.0532068639999999</v>
      </c>
      <c r="L14">
        <v>0.14463997100000001</v>
      </c>
      <c r="M14">
        <v>5.3105374420000002</v>
      </c>
      <c r="N14">
        <v>-8.2571519800000007E-2</v>
      </c>
      <c r="O14">
        <v>5.6033558980000002</v>
      </c>
      <c r="P14">
        <v>3.7731073400000002E-2</v>
      </c>
    </row>
    <row r="15" spans="1:16" x14ac:dyDescent="0.35">
      <c r="A15">
        <v>3.409549105</v>
      </c>
      <c r="B15">
        <v>1.6116600338</v>
      </c>
      <c r="C15">
        <v>4.0990463860000004</v>
      </c>
      <c r="D15">
        <v>2.0705175100000001E-2</v>
      </c>
      <c r="E15">
        <v>4.481460695</v>
      </c>
      <c r="F15">
        <v>9.5123320999999997E-3</v>
      </c>
      <c r="G15">
        <v>4.8611041459999997</v>
      </c>
      <c r="H15">
        <v>0.1151017082</v>
      </c>
      <c r="I15">
        <v>5.2030287160000004</v>
      </c>
      <c r="J15">
        <v>0.20616397889999999</v>
      </c>
      <c r="K15">
        <v>5.5164067000000001</v>
      </c>
      <c r="L15">
        <v>0.15861376699999999</v>
      </c>
      <c r="M15">
        <v>5.7963397150000002</v>
      </c>
      <c r="N15">
        <v>-2.2539897E-2</v>
      </c>
      <c r="O15">
        <v>6.1173507049999998</v>
      </c>
      <c r="P15">
        <v>4.2420432299999998E-2</v>
      </c>
    </row>
    <row r="16" spans="1:16" x14ac:dyDescent="0.35">
      <c r="A16">
        <v>3.6938894840000001</v>
      </c>
      <c r="B16">
        <v>1.6038434402999999</v>
      </c>
      <c r="C16">
        <v>4.4414636539999997</v>
      </c>
      <c r="D16">
        <v>2.2872879499999998E-2</v>
      </c>
      <c r="E16">
        <v>4.857559223</v>
      </c>
      <c r="F16">
        <v>1.4532625699999999E-2</v>
      </c>
      <c r="G16">
        <v>5.2684863780000004</v>
      </c>
      <c r="H16">
        <v>0.128030593</v>
      </c>
      <c r="I16">
        <v>5.6373522429999996</v>
      </c>
      <c r="J16">
        <v>0.2238218102</v>
      </c>
      <c r="K16">
        <v>5.9771625559999997</v>
      </c>
      <c r="L16">
        <v>0.18083581630000001</v>
      </c>
      <c r="M16">
        <v>6.2823098799999997</v>
      </c>
      <c r="N16">
        <v>3.2971665800000001E-2</v>
      </c>
      <c r="O16">
        <v>6.6294487689999997</v>
      </c>
      <c r="P16">
        <v>5.0932374900000001E-2</v>
      </c>
    </row>
    <row r="17" spans="1:16" x14ac:dyDescent="0.35">
      <c r="A17">
        <v>3.9792337500000001</v>
      </c>
      <c r="B17">
        <v>1.6036319874</v>
      </c>
      <c r="C17">
        <v>4.7852702850000002</v>
      </c>
      <c r="D17">
        <v>1.6176970299999999E-2</v>
      </c>
      <c r="E17">
        <v>5.2338582599999999</v>
      </c>
      <c r="F17">
        <v>1.25374344E-2</v>
      </c>
      <c r="G17">
        <v>5.6754458550000004</v>
      </c>
      <c r="H17">
        <v>0.13130577330000001</v>
      </c>
      <c r="I17">
        <v>6.072981929</v>
      </c>
      <c r="J17">
        <v>0.25018736019999999</v>
      </c>
      <c r="K17">
        <v>6.4394398370000001</v>
      </c>
      <c r="L17">
        <v>0.2149008342</v>
      </c>
      <c r="M17">
        <v>6.7680630300000004</v>
      </c>
      <c r="N17">
        <v>6.7237402099999996E-2</v>
      </c>
      <c r="O17">
        <v>7.1432514600000001</v>
      </c>
      <c r="P17">
        <v>6.0194406899999997E-2</v>
      </c>
    </row>
    <row r="18" spans="1:16" x14ac:dyDescent="0.35">
      <c r="A18">
        <v>4.262576599</v>
      </c>
      <c r="B18">
        <v>1.6051044693000001</v>
      </c>
      <c r="C18">
        <v>5.1280176610000003</v>
      </c>
      <c r="D18">
        <v>1.7974327500000001E-2</v>
      </c>
      <c r="E18">
        <v>5.6101334679999999</v>
      </c>
      <c r="F18">
        <v>1.2885810399999999E-2</v>
      </c>
      <c r="G18">
        <v>6.0826970439999997</v>
      </c>
      <c r="H18">
        <v>0.1374365075</v>
      </c>
      <c r="I18">
        <v>6.5084297749999998</v>
      </c>
      <c r="J18">
        <v>0.27302435450000001</v>
      </c>
      <c r="K18">
        <v>6.8986882789999999</v>
      </c>
      <c r="L18">
        <v>0.2417475171</v>
      </c>
      <c r="M18">
        <v>7.2542814870000001</v>
      </c>
      <c r="N18">
        <v>0.1067805246</v>
      </c>
      <c r="O18">
        <v>7.6566636929999996</v>
      </c>
      <c r="P18">
        <v>5.7267065800000003E-2</v>
      </c>
    </row>
    <row r="19" spans="1:16" x14ac:dyDescent="0.35">
      <c r="A19">
        <v>4.547685832</v>
      </c>
      <c r="B19">
        <v>1.6058932931000001</v>
      </c>
      <c r="C19">
        <v>5.4718015439999999</v>
      </c>
      <c r="D19">
        <v>2.4546984099999999E-2</v>
      </c>
      <c r="E19">
        <v>5.9848434199999998</v>
      </c>
      <c r="F19">
        <v>1.4915694700000001E-2</v>
      </c>
      <c r="G19">
        <v>6.4898944749999998</v>
      </c>
      <c r="H19">
        <v>0.15893784920000001</v>
      </c>
      <c r="I19">
        <v>6.9450065800000003</v>
      </c>
      <c r="J19">
        <v>0.2899394166</v>
      </c>
      <c r="K19">
        <v>7.3638778020000002</v>
      </c>
      <c r="L19">
        <v>0.29418288510000001</v>
      </c>
      <c r="M19">
        <v>7.7416091849999997</v>
      </c>
      <c r="N19">
        <v>0.11831957799999999</v>
      </c>
      <c r="O19">
        <v>8.1692772629999997</v>
      </c>
      <c r="P19">
        <v>4.2096581000000001E-2</v>
      </c>
    </row>
    <row r="20" spans="1:16" x14ac:dyDescent="0.35">
      <c r="A20">
        <v>4.8313739069999997</v>
      </c>
      <c r="B20">
        <v>1.6054059042</v>
      </c>
      <c r="C20">
        <v>5.8142174530000004</v>
      </c>
      <c r="D20">
        <v>3.7857192999999997E-2</v>
      </c>
      <c r="E20">
        <v>6.3579859770000002</v>
      </c>
      <c r="F20">
        <v>1.1767499000000001E-2</v>
      </c>
      <c r="G20">
        <v>6.8960254509999999</v>
      </c>
      <c r="H20">
        <v>0.16120008490000001</v>
      </c>
      <c r="I20">
        <v>7.3786599400000004</v>
      </c>
      <c r="J20">
        <v>0.30710227540000001</v>
      </c>
      <c r="K20">
        <v>7.8252972520000004</v>
      </c>
      <c r="L20">
        <v>0.3127602277</v>
      </c>
      <c r="M20">
        <v>8.2264862240000003</v>
      </c>
      <c r="N20">
        <v>0.13674841760000001</v>
      </c>
      <c r="O20">
        <v>8.6803679089999992</v>
      </c>
      <c r="P20">
        <v>2.4707591800000001E-2</v>
      </c>
    </row>
    <row r="21" spans="1:16" x14ac:dyDescent="0.35">
      <c r="A21">
        <v>5.1157761810000002</v>
      </c>
      <c r="B21">
        <v>1.5991562176</v>
      </c>
      <c r="C21">
        <v>6.1576308229999999</v>
      </c>
      <c r="D21">
        <v>5.29905294E-2</v>
      </c>
      <c r="E21">
        <v>6.7322009380000001</v>
      </c>
      <c r="F21" s="1">
        <v>-1.9927915691000001E-4</v>
      </c>
      <c r="G21">
        <v>7.3033401910000002</v>
      </c>
      <c r="H21">
        <v>0.1709005945</v>
      </c>
      <c r="I21">
        <v>7.8123878549999999</v>
      </c>
      <c r="J21">
        <v>0.33009035170000001</v>
      </c>
      <c r="K21">
        <v>8.2857684579999997</v>
      </c>
      <c r="L21">
        <v>0.31889055729999999</v>
      </c>
      <c r="M21">
        <v>8.7113273670000009</v>
      </c>
      <c r="N21">
        <v>0.13846907150000001</v>
      </c>
      <c r="O21">
        <v>9.187756877</v>
      </c>
      <c r="P21">
        <v>1.2328428400000001E-2</v>
      </c>
    </row>
    <row r="22" spans="1:16" x14ac:dyDescent="0.35">
      <c r="A22">
        <v>5.4013187870000001</v>
      </c>
      <c r="B22">
        <v>1.6030401757999999</v>
      </c>
      <c r="C22">
        <v>6.5035477210000003</v>
      </c>
      <c r="D22">
        <v>6.7768247399999995E-2</v>
      </c>
      <c r="E22">
        <v>7.1092568910000002</v>
      </c>
      <c r="F22">
        <v>8.2576004000000005E-3</v>
      </c>
      <c r="G22">
        <v>7.7121091670000004</v>
      </c>
      <c r="H22">
        <v>0.18289553950000001</v>
      </c>
      <c r="I22">
        <v>8.2481971929999993</v>
      </c>
      <c r="J22">
        <v>0.35571410349999999</v>
      </c>
      <c r="K22">
        <v>8.7474758819999998</v>
      </c>
      <c r="L22">
        <v>0.32134781039999999</v>
      </c>
      <c r="M22">
        <v>9.1941304870000007</v>
      </c>
      <c r="N22">
        <v>0.12093935760000001</v>
      </c>
      <c r="O22">
        <v>9.6998964090000008</v>
      </c>
      <c r="P22">
        <v>2.9530997000000001E-3</v>
      </c>
    </row>
    <row r="23" spans="1:16" x14ac:dyDescent="0.35">
      <c r="A23">
        <v>5.6844804089999998</v>
      </c>
      <c r="B23">
        <v>1.6027440657000001</v>
      </c>
      <c r="C23">
        <v>6.8449868650000001</v>
      </c>
      <c r="D23">
        <v>8.1449601100000005E-2</v>
      </c>
      <c r="E23">
        <v>7.4865002340000002</v>
      </c>
      <c r="F23">
        <v>9.5581447E-3</v>
      </c>
      <c r="G23">
        <v>8.1186223999999996</v>
      </c>
      <c r="H23">
        <v>0.20523024989999999</v>
      </c>
      <c r="I23">
        <v>8.6839317339999997</v>
      </c>
      <c r="J23">
        <v>0.36372059829999998</v>
      </c>
      <c r="K23">
        <v>9.2095342920000007</v>
      </c>
      <c r="L23">
        <v>0.31611758000000001</v>
      </c>
      <c r="M23">
        <v>9.6788473509999999</v>
      </c>
      <c r="N23">
        <v>0.1173553339</v>
      </c>
      <c r="O23">
        <v>10.210915079999999</v>
      </c>
      <c r="P23">
        <v>2.1125559999999998E-3</v>
      </c>
    </row>
    <row r="24" spans="1:16" x14ac:dyDescent="0.35">
      <c r="A24">
        <v>5.9688649189999996</v>
      </c>
      <c r="B24">
        <v>1.5969498581999999</v>
      </c>
      <c r="C24">
        <v>7.18800945</v>
      </c>
      <c r="D24">
        <v>9.6530432799999996E-2</v>
      </c>
      <c r="E24">
        <v>7.86189128</v>
      </c>
      <c r="F24">
        <v>7.1347731999999997E-3</v>
      </c>
      <c r="G24">
        <v>8.5245535179999994</v>
      </c>
      <c r="H24">
        <v>0.21305004960000001</v>
      </c>
      <c r="I24">
        <v>9.1195936870000001</v>
      </c>
      <c r="J24">
        <v>0.38709797309999999</v>
      </c>
      <c r="K24">
        <v>9.6704458829999993</v>
      </c>
      <c r="L24">
        <v>0.29797398130000002</v>
      </c>
      <c r="M24">
        <v>10.163885110000001</v>
      </c>
      <c r="N24">
        <v>0.1048980905</v>
      </c>
      <c r="O24">
        <v>10.72311199</v>
      </c>
      <c r="P24">
        <v>-1.8116002999999999E-3</v>
      </c>
    </row>
    <row r="25" spans="1:16" x14ac:dyDescent="0.35">
      <c r="A25">
        <v>6.2525690029999996</v>
      </c>
      <c r="B25">
        <v>1.6062967868</v>
      </c>
      <c r="C25">
        <v>7.5320688049999998</v>
      </c>
      <c r="D25">
        <v>0.1224111749</v>
      </c>
      <c r="E25">
        <v>8.235316504</v>
      </c>
      <c r="F25">
        <v>1.6094790000000001E-2</v>
      </c>
      <c r="G25">
        <v>8.9323225789999992</v>
      </c>
      <c r="H25">
        <v>0.22267265319999999</v>
      </c>
      <c r="I25">
        <v>9.5563070719999992</v>
      </c>
      <c r="J25">
        <v>0.40481046799999998</v>
      </c>
      <c r="K25">
        <v>10.132433000000001</v>
      </c>
      <c r="L25">
        <v>0.2770623243</v>
      </c>
      <c r="M25">
        <v>10.64831942</v>
      </c>
      <c r="N25">
        <v>9.4126999399999994E-2</v>
      </c>
      <c r="O25">
        <v>11.23432071</v>
      </c>
      <c r="P25">
        <v>5.3765797000000001E-3</v>
      </c>
    </row>
    <row r="26" spans="1:16" x14ac:dyDescent="0.35">
      <c r="A26">
        <v>6.5384653420000003</v>
      </c>
      <c r="B26">
        <v>1.5984417417000001</v>
      </c>
      <c r="C26">
        <v>7.8751480660000004</v>
      </c>
      <c r="D26">
        <v>0.1272939478</v>
      </c>
      <c r="E26">
        <v>8.6107299909999995</v>
      </c>
      <c r="F26">
        <v>1.2731083299999999E-2</v>
      </c>
      <c r="G26">
        <v>9.3388933359999999</v>
      </c>
      <c r="H26">
        <v>0.23402043619999999</v>
      </c>
      <c r="I26">
        <v>9.9925949840000001</v>
      </c>
      <c r="J26">
        <v>0.41562235250000001</v>
      </c>
      <c r="K26">
        <v>10.59449639</v>
      </c>
      <c r="L26">
        <v>0.2527980554</v>
      </c>
      <c r="M26">
        <v>11.13265034</v>
      </c>
      <c r="N26">
        <v>9.0093689800000001E-2</v>
      </c>
      <c r="O26">
        <v>11.7456198</v>
      </c>
      <c r="P26">
        <v>5.6577279000000003E-3</v>
      </c>
    </row>
    <row r="27" spans="1:16" x14ac:dyDescent="0.35">
      <c r="A27">
        <v>6.8226409820000002</v>
      </c>
      <c r="B27">
        <v>1.5959558936</v>
      </c>
      <c r="C27">
        <v>8.2190186619999999</v>
      </c>
      <c r="D27">
        <v>0.14193738110000001</v>
      </c>
      <c r="E27">
        <v>8.9864568069999997</v>
      </c>
      <c r="F27">
        <v>2.0940396399999998E-2</v>
      </c>
      <c r="G27">
        <v>9.7467035190000004</v>
      </c>
      <c r="H27">
        <v>0.24987702419999999</v>
      </c>
      <c r="I27">
        <v>10.427862620000001</v>
      </c>
      <c r="J27">
        <v>0.43560488939999997</v>
      </c>
      <c r="K27">
        <v>11.054885540000001</v>
      </c>
      <c r="L27">
        <v>0.2275542384</v>
      </c>
      <c r="M27">
        <v>11.61790981</v>
      </c>
      <c r="N27">
        <v>8.7078222600000005E-2</v>
      </c>
      <c r="O27">
        <v>12.2578532</v>
      </c>
      <c r="P27">
        <v>-1.3858198E-3</v>
      </c>
    </row>
    <row r="28" spans="1:16" x14ac:dyDescent="0.35">
      <c r="A28">
        <v>7.1075143580000004</v>
      </c>
      <c r="B28">
        <v>1.5962865056</v>
      </c>
      <c r="C28">
        <v>8.5625434120000001</v>
      </c>
      <c r="D28">
        <v>0.15623146979999999</v>
      </c>
      <c r="E28">
        <v>9.3626641970000009</v>
      </c>
      <c r="F28">
        <v>3.17927634E-2</v>
      </c>
      <c r="G28">
        <v>10.15298999</v>
      </c>
      <c r="H28">
        <v>0.2628124798</v>
      </c>
      <c r="I28">
        <v>10.862109589999999</v>
      </c>
      <c r="J28">
        <v>0.45373490909999997</v>
      </c>
      <c r="K28">
        <v>11.515982230000001</v>
      </c>
      <c r="L28">
        <v>0.1914817841</v>
      </c>
      <c r="M28">
        <v>12.10327669</v>
      </c>
      <c r="N28">
        <v>7.7174094299999996E-2</v>
      </c>
      <c r="O28">
        <v>12.76907068</v>
      </c>
      <c r="P28">
        <v>1.38044875E-2</v>
      </c>
    </row>
    <row r="29" spans="1:16" x14ac:dyDescent="0.35">
      <c r="A29">
        <v>7.3922945750000002</v>
      </c>
      <c r="B29">
        <v>1.5997335027999999</v>
      </c>
      <c r="C29">
        <v>8.9049807810000008</v>
      </c>
      <c r="D29">
        <v>0.16935386050000001</v>
      </c>
      <c r="E29">
        <v>9.7379307140000009</v>
      </c>
      <c r="F29">
        <v>3.2650780599999998E-2</v>
      </c>
      <c r="G29">
        <v>10.55976588</v>
      </c>
      <c r="H29">
        <v>0.27501285710000001</v>
      </c>
      <c r="I29">
        <v>11.29694267</v>
      </c>
      <c r="J29">
        <v>0.46343167429999998</v>
      </c>
      <c r="K29">
        <v>11.97842745</v>
      </c>
      <c r="L29">
        <v>0.17681978810000001</v>
      </c>
      <c r="M29">
        <v>12.588450140000001</v>
      </c>
      <c r="N29">
        <v>6.7641148700000001E-2</v>
      </c>
      <c r="O29">
        <v>13.281372960000001</v>
      </c>
      <c r="P29">
        <v>7.4252525E-3</v>
      </c>
    </row>
    <row r="30" spans="1:16" x14ac:dyDescent="0.35">
      <c r="A30">
        <v>7.6758311839999998</v>
      </c>
      <c r="B30">
        <v>1.5997365277</v>
      </c>
      <c r="C30">
        <v>9.2474997410000004</v>
      </c>
      <c r="D30">
        <v>0.18185035590000001</v>
      </c>
      <c r="E30">
        <v>10.113505050000001</v>
      </c>
      <c r="F30">
        <v>3.5446637000000003E-2</v>
      </c>
      <c r="G30">
        <v>10.966965350000001</v>
      </c>
      <c r="H30">
        <v>0.28418848019999998</v>
      </c>
      <c r="I30">
        <v>11.73209477</v>
      </c>
      <c r="J30">
        <v>0.47113621849999998</v>
      </c>
      <c r="K30">
        <v>12.43946843</v>
      </c>
      <c r="L30">
        <v>0.15744676069999999</v>
      </c>
      <c r="M30">
        <v>13.07222661</v>
      </c>
      <c r="N30">
        <v>5.77331918E-2</v>
      </c>
      <c r="O30">
        <v>13.79220879</v>
      </c>
      <c r="P30">
        <v>1.6387710100000001E-2</v>
      </c>
    </row>
    <row r="31" spans="1:16" x14ac:dyDescent="0.35">
      <c r="A31">
        <v>7.9598639699999998</v>
      </c>
      <c r="B31">
        <v>1.5930438186</v>
      </c>
      <c r="C31">
        <v>9.5923348930000003</v>
      </c>
      <c r="D31">
        <v>0.20897888610000001</v>
      </c>
      <c r="E31">
        <v>10.48885999</v>
      </c>
      <c r="F31">
        <v>4.8542179099999999E-2</v>
      </c>
      <c r="G31">
        <v>11.37425685</v>
      </c>
      <c r="H31">
        <v>0.30761973799999998</v>
      </c>
      <c r="I31">
        <v>12.168367870000001</v>
      </c>
      <c r="J31">
        <v>0.48547547610000003</v>
      </c>
      <c r="K31">
        <v>12.901077020000001</v>
      </c>
      <c r="L31">
        <v>0.1353561432</v>
      </c>
      <c r="M31">
        <v>13.558634570000001</v>
      </c>
      <c r="N31">
        <v>6.0826648499999997E-2</v>
      </c>
      <c r="O31">
        <v>14.303035360000001</v>
      </c>
      <c r="P31">
        <v>1.58133765E-2</v>
      </c>
    </row>
    <row r="32" spans="1:16" x14ac:dyDescent="0.35">
      <c r="A32">
        <v>8.2444317209999998</v>
      </c>
      <c r="B32">
        <v>1.5929838999999999</v>
      </c>
      <c r="C32">
        <v>9.9360902299999996</v>
      </c>
      <c r="D32">
        <v>0.2129513331</v>
      </c>
      <c r="E32">
        <v>10.864142380000001</v>
      </c>
      <c r="F32">
        <v>5.6204728900000001E-2</v>
      </c>
      <c r="G32">
        <v>11.78074752</v>
      </c>
      <c r="H32">
        <v>0.31677842439999998</v>
      </c>
      <c r="I32">
        <v>12.603113199999999</v>
      </c>
      <c r="J32">
        <v>0.49371858429999999</v>
      </c>
      <c r="K32">
        <v>13.362358759999999</v>
      </c>
      <c r="L32">
        <v>0.1240353414</v>
      </c>
      <c r="M32">
        <v>14.04410592</v>
      </c>
      <c r="N32">
        <v>3.8358019399999999E-2</v>
      </c>
      <c r="O32">
        <v>14.815242270000001</v>
      </c>
      <c r="P32">
        <v>2.5130495700000002E-2</v>
      </c>
    </row>
    <row r="33" spans="1:16" x14ac:dyDescent="0.35">
      <c r="A33">
        <v>8.5289704840000002</v>
      </c>
      <c r="B33">
        <v>1.6020582298999999</v>
      </c>
      <c r="C33">
        <v>10.27911568</v>
      </c>
      <c r="D33">
        <v>0.2262436421</v>
      </c>
      <c r="E33">
        <v>11.239188629999999</v>
      </c>
      <c r="F33">
        <v>6.54308163E-2</v>
      </c>
      <c r="G33">
        <v>12.187833550000001</v>
      </c>
      <c r="H33">
        <v>0.3281009258</v>
      </c>
      <c r="I33">
        <v>13.038830470000001</v>
      </c>
      <c r="J33">
        <v>0.50089708060000004</v>
      </c>
      <c r="K33">
        <v>13.82341905</v>
      </c>
      <c r="L33">
        <v>0.1095083828</v>
      </c>
      <c r="M33">
        <v>14.528577569999999</v>
      </c>
      <c r="N33">
        <v>3.9080815200000001E-2</v>
      </c>
      <c r="O33">
        <v>15.3272441</v>
      </c>
      <c r="P33">
        <v>2.0588285299999998E-2</v>
      </c>
    </row>
    <row r="34" spans="1:16" x14ac:dyDescent="0.35">
      <c r="A34">
        <v>8.8133558789999995</v>
      </c>
      <c r="B34">
        <v>1.5998285389</v>
      </c>
      <c r="C34">
        <v>10.623026319999999</v>
      </c>
      <c r="D34">
        <v>0.2491044674</v>
      </c>
      <c r="E34">
        <v>11.614843029999999</v>
      </c>
      <c r="F34">
        <v>7.9021823399999996E-2</v>
      </c>
      <c r="G34">
        <v>12.595731580000001</v>
      </c>
      <c r="H34">
        <v>0.3453544543</v>
      </c>
      <c r="I34">
        <v>13.47616756</v>
      </c>
      <c r="J34">
        <v>0.50531288919999995</v>
      </c>
      <c r="K34">
        <v>14.285175069999999</v>
      </c>
      <c r="L34">
        <v>9.8291519800000005E-2</v>
      </c>
      <c r="M34">
        <v>15.013742049999999</v>
      </c>
      <c r="N34">
        <v>2.6140988E-2</v>
      </c>
      <c r="O34">
        <v>15.837511299999999</v>
      </c>
      <c r="P34">
        <v>3.0339684499999998E-2</v>
      </c>
    </row>
    <row r="35" spans="1:16" x14ac:dyDescent="0.35">
      <c r="A35">
        <v>9.097788757</v>
      </c>
      <c r="B35">
        <v>1.5959708613000001</v>
      </c>
      <c r="C35">
        <v>10.965760400000001</v>
      </c>
      <c r="D35">
        <v>0.26035076610000002</v>
      </c>
      <c r="E35">
        <v>11.990532719999999</v>
      </c>
      <c r="F35">
        <v>9.3171825599999994E-2</v>
      </c>
      <c r="G35">
        <v>13.00308706</v>
      </c>
      <c r="H35">
        <v>0.35797131450000003</v>
      </c>
      <c r="I35">
        <v>13.91146561</v>
      </c>
      <c r="J35">
        <v>0.50377519739999999</v>
      </c>
      <c r="K35">
        <v>14.74634148</v>
      </c>
      <c r="L35">
        <v>9.6565067500000004E-2</v>
      </c>
      <c r="M35">
        <v>15.49791314</v>
      </c>
      <c r="N35">
        <v>2.35511765E-2</v>
      </c>
      <c r="O35">
        <v>16.350130660000001</v>
      </c>
      <c r="P35">
        <v>2.83375246E-2</v>
      </c>
    </row>
    <row r="36" spans="1:16" x14ac:dyDescent="0.35">
      <c r="A36">
        <v>9.3827009980000007</v>
      </c>
      <c r="B36">
        <v>1.5914381198000001</v>
      </c>
      <c r="C36">
        <v>11.309115459999999</v>
      </c>
      <c r="D36">
        <v>0.27031880120000001</v>
      </c>
      <c r="E36">
        <v>12.365673170000001</v>
      </c>
      <c r="F36">
        <v>0.10441676</v>
      </c>
      <c r="G36">
        <v>13.40978361</v>
      </c>
      <c r="H36">
        <v>0.37268721300000002</v>
      </c>
      <c r="I36">
        <v>14.346254419999999</v>
      </c>
      <c r="J36">
        <v>0.50468110129999999</v>
      </c>
      <c r="K36">
        <v>15.20858005</v>
      </c>
      <c r="L36">
        <v>8.5978426100000005E-2</v>
      </c>
      <c r="M36">
        <v>15.98274464</v>
      </c>
      <c r="N36">
        <v>4.5086127999999998E-3</v>
      </c>
      <c r="O36">
        <v>16.861647739999999</v>
      </c>
      <c r="P36">
        <v>3.08079918E-2</v>
      </c>
    </row>
    <row r="37" spans="1:16" x14ac:dyDescent="0.35">
      <c r="A37">
        <v>9.6662011089999993</v>
      </c>
      <c r="B37">
        <v>1.5990734589</v>
      </c>
      <c r="C37">
        <v>11.65291451</v>
      </c>
      <c r="D37">
        <v>0.28000061389999997</v>
      </c>
      <c r="E37">
        <v>12.740740539999999</v>
      </c>
      <c r="F37">
        <v>0.1135185075</v>
      </c>
      <c r="G37">
        <v>13.817129789999999</v>
      </c>
      <c r="H37">
        <v>0.39076705080000002</v>
      </c>
      <c r="I37">
        <v>14.782544140000001</v>
      </c>
      <c r="J37">
        <v>0.49278497170000002</v>
      </c>
      <c r="K37">
        <v>15.670500219999999</v>
      </c>
      <c r="L37">
        <v>8.5015436E-2</v>
      </c>
      <c r="M37">
        <v>16.469019750000001</v>
      </c>
      <c r="N37">
        <v>-8.5655375999999991E-3</v>
      </c>
      <c r="O37">
        <v>17.372857549999999</v>
      </c>
      <c r="P37">
        <v>3.8904597200000002E-2</v>
      </c>
    </row>
    <row r="38" spans="1:16" x14ac:dyDescent="0.35">
      <c r="A38">
        <v>9.9508430010000009</v>
      </c>
      <c r="B38">
        <v>1.6019582399000001</v>
      </c>
      <c r="C38">
        <v>11.99556243</v>
      </c>
      <c r="D38">
        <v>0.30015987840000002</v>
      </c>
      <c r="E38">
        <v>13.115430229999999</v>
      </c>
      <c r="F38">
        <v>0.1218214811</v>
      </c>
      <c r="G38">
        <v>14.22444917</v>
      </c>
      <c r="H38">
        <v>0.40000488039999998</v>
      </c>
      <c r="I38">
        <v>15.21764289</v>
      </c>
      <c r="J38">
        <v>0.48568616590000002</v>
      </c>
      <c r="K38">
        <v>16.132004680000001</v>
      </c>
      <c r="L38">
        <v>8.5977093599999999E-2</v>
      </c>
      <c r="M38">
        <v>16.953918609999999</v>
      </c>
      <c r="N38">
        <v>-1.37148316E-2</v>
      </c>
      <c r="O38">
        <v>17.884242459999999</v>
      </c>
      <c r="P38">
        <v>3.0582516800000001E-2</v>
      </c>
    </row>
    <row r="39" spans="1:16" x14ac:dyDescent="0.35">
      <c r="A39">
        <v>10.235886109999999</v>
      </c>
      <c r="B39">
        <v>1.5975181485000001</v>
      </c>
      <c r="C39">
        <v>12.339130239999999</v>
      </c>
      <c r="D39">
        <v>0.31610048200000002</v>
      </c>
      <c r="E39">
        <v>13.491226210000001</v>
      </c>
      <c r="F39">
        <v>0.14287524930000001</v>
      </c>
      <c r="G39">
        <v>14.631247549999999</v>
      </c>
      <c r="H39">
        <v>0.42511875519999998</v>
      </c>
      <c r="I39">
        <v>15.65224645</v>
      </c>
      <c r="J39">
        <v>0.4653850222</v>
      </c>
      <c r="K39">
        <v>16.59306115</v>
      </c>
      <c r="L39">
        <v>8.6988587699999995E-2</v>
      </c>
      <c r="M39">
        <v>17.438876390000001</v>
      </c>
      <c r="N39">
        <v>-2.7975495900000001E-2</v>
      </c>
      <c r="O39">
        <v>18.394929730000001</v>
      </c>
      <c r="P39">
        <v>4.2479129599999998E-2</v>
      </c>
    </row>
    <row r="40" spans="1:16" x14ac:dyDescent="0.35">
      <c r="A40">
        <v>10.51981374</v>
      </c>
      <c r="B40">
        <v>1.5985276125000001</v>
      </c>
      <c r="C40">
        <v>12.683217190000001</v>
      </c>
      <c r="D40">
        <v>0.3287805936</v>
      </c>
      <c r="E40">
        <v>13.86723602</v>
      </c>
      <c r="F40">
        <v>0.1531344747</v>
      </c>
      <c r="G40">
        <v>15.038300980000001</v>
      </c>
      <c r="H40">
        <v>0.43181265260000001</v>
      </c>
      <c r="I40">
        <v>16.087167489999999</v>
      </c>
      <c r="J40">
        <v>0.45142226949999997</v>
      </c>
      <c r="K40">
        <v>17.055004719999999</v>
      </c>
      <c r="L40">
        <v>9.31408824E-2</v>
      </c>
      <c r="M40">
        <v>17.922893040000002</v>
      </c>
      <c r="N40">
        <v>-3.0171276600000001E-2</v>
      </c>
      <c r="O40">
        <v>18.898421590000002</v>
      </c>
      <c r="P40">
        <v>4.8540738299999997E-2</v>
      </c>
    </row>
    <row r="41" spans="1:16" x14ac:dyDescent="0.35">
      <c r="A41">
        <v>10.804247630000001</v>
      </c>
      <c r="B41">
        <v>1.5974593696999999</v>
      </c>
      <c r="C41">
        <v>13.02691834</v>
      </c>
      <c r="D41">
        <v>0.34565476249999999</v>
      </c>
      <c r="E41">
        <v>14.24221631</v>
      </c>
      <c r="F41">
        <v>0.18033322190000001</v>
      </c>
      <c r="G41">
        <v>15.44490103</v>
      </c>
      <c r="H41">
        <v>0.4464046243</v>
      </c>
      <c r="I41">
        <v>16.523150139999998</v>
      </c>
      <c r="J41">
        <v>0.43036090560000001</v>
      </c>
      <c r="K41">
        <v>17.516514140000002</v>
      </c>
      <c r="L41">
        <v>8.9373625299999995E-2</v>
      </c>
      <c r="M41">
        <v>18.406337619999999</v>
      </c>
      <c r="N41">
        <v>-3.91421089E-2</v>
      </c>
      <c r="O41">
        <v>19.407771879999999</v>
      </c>
      <c r="P41">
        <v>3.16992616E-2</v>
      </c>
    </row>
    <row r="42" spans="1:16" x14ac:dyDescent="0.35">
      <c r="A42">
        <v>11.08892037</v>
      </c>
      <c r="B42">
        <v>1.5938477449999999</v>
      </c>
      <c r="C42">
        <v>13.370011890000001</v>
      </c>
      <c r="D42">
        <v>0.35597509090000001</v>
      </c>
      <c r="E42">
        <v>14.616777519999999</v>
      </c>
      <c r="F42">
        <v>0.19070380749999999</v>
      </c>
      <c r="G42">
        <v>15.85154977</v>
      </c>
      <c r="H42">
        <v>0.45988888680000001</v>
      </c>
      <c r="I42">
        <v>16.959842909999999</v>
      </c>
      <c r="J42">
        <v>0.4093270611</v>
      </c>
      <c r="K42">
        <v>17.977016290000002</v>
      </c>
      <c r="L42">
        <v>8.9984541599999995E-2</v>
      </c>
      <c r="M42">
        <v>18.885554979999998</v>
      </c>
      <c r="N42">
        <v>-4.6023584899999997E-2</v>
      </c>
      <c r="O42">
        <v>19.917035429999999</v>
      </c>
      <c r="P42">
        <v>1.7685006199999999E-2</v>
      </c>
    </row>
    <row r="43" spans="1:16" x14ac:dyDescent="0.35">
      <c r="A43">
        <v>11.373332169999999</v>
      </c>
      <c r="B43">
        <v>1.5961955487999999</v>
      </c>
      <c r="C43">
        <v>13.71280821</v>
      </c>
      <c r="D43">
        <v>0.36905768519999999</v>
      </c>
      <c r="E43">
        <v>14.992117</v>
      </c>
      <c r="F43">
        <v>0.21235686200000001</v>
      </c>
      <c r="G43">
        <v>16.258700350000002</v>
      </c>
      <c r="H43">
        <v>0.4761513517</v>
      </c>
      <c r="I43">
        <v>17.39528305</v>
      </c>
      <c r="J43">
        <v>0.3911830791</v>
      </c>
      <c r="K43">
        <v>18.436854749999998</v>
      </c>
      <c r="L43">
        <v>9.5299430500000004E-2</v>
      </c>
      <c r="M43">
        <v>19.367733399999999</v>
      </c>
      <c r="N43">
        <v>-5.7666906699999999E-2</v>
      </c>
      <c r="O43">
        <v>20.429307049999998</v>
      </c>
      <c r="P43">
        <v>1.8174986000000001E-2</v>
      </c>
    </row>
    <row r="44" spans="1:16" x14ac:dyDescent="0.35">
      <c r="A44">
        <v>11.65694914</v>
      </c>
      <c r="B44">
        <v>1.6037812972000001</v>
      </c>
      <c r="C44">
        <v>14.056507270000001</v>
      </c>
      <c r="D44">
        <v>0.39122037920000002</v>
      </c>
      <c r="E44">
        <v>15.367723659999999</v>
      </c>
      <c r="F44">
        <v>0.23287337550000001</v>
      </c>
      <c r="G44">
        <v>16.665574629999998</v>
      </c>
      <c r="H44">
        <v>0.49359657429999998</v>
      </c>
      <c r="I44">
        <v>17.83040257</v>
      </c>
      <c r="J44">
        <v>0.3587821028</v>
      </c>
      <c r="K44">
        <v>18.89328441</v>
      </c>
      <c r="L44">
        <v>9.8549913099999997E-2</v>
      </c>
      <c r="M44">
        <v>19.85365453</v>
      </c>
      <c r="N44">
        <v>-4.6714433100000001E-2</v>
      </c>
      <c r="O44">
        <v>20.9397053</v>
      </c>
      <c r="P44">
        <v>2.62407705E-2</v>
      </c>
    </row>
    <row r="45" spans="1:16" x14ac:dyDescent="0.35">
      <c r="A45">
        <v>11.941681300000001</v>
      </c>
      <c r="B45">
        <v>1.5902325262000001</v>
      </c>
      <c r="C45">
        <v>14.400035969999999</v>
      </c>
      <c r="D45">
        <v>0.39994691249999997</v>
      </c>
      <c r="E45">
        <v>15.743666879999999</v>
      </c>
      <c r="F45">
        <v>0.25476574079999997</v>
      </c>
      <c r="G45">
        <v>17.072250409999999</v>
      </c>
      <c r="H45">
        <v>0.51343206929999996</v>
      </c>
      <c r="I45">
        <v>18.265503689999999</v>
      </c>
      <c r="J45">
        <v>0.350647502</v>
      </c>
      <c r="K45">
        <v>19.354293980000001</v>
      </c>
      <c r="L45">
        <v>0.1202790815</v>
      </c>
      <c r="M45">
        <v>20.342783319999999</v>
      </c>
      <c r="N45">
        <v>-3.8835739199999997E-2</v>
      </c>
      <c r="O45">
        <v>21.454660659999998</v>
      </c>
      <c r="P45">
        <v>4.4552725199999997E-2</v>
      </c>
    </row>
    <row r="46" spans="1:16" x14ac:dyDescent="0.35">
      <c r="A46">
        <v>12.226346169999999</v>
      </c>
      <c r="B46">
        <v>1.5933707184999999</v>
      </c>
      <c r="C46">
        <v>14.743642579999999</v>
      </c>
      <c r="D46">
        <v>0.41743998430000001</v>
      </c>
      <c r="E46">
        <v>16.118981560000002</v>
      </c>
      <c r="F46">
        <v>0.2685109826</v>
      </c>
      <c r="G46">
        <v>17.47985516</v>
      </c>
      <c r="H46">
        <v>0.52446729059999997</v>
      </c>
      <c r="I46">
        <v>18.698641309999999</v>
      </c>
      <c r="J46">
        <v>0.347698073</v>
      </c>
      <c r="K46">
        <v>19.81721409</v>
      </c>
      <c r="L46">
        <v>0.15489649799999999</v>
      </c>
      <c r="M46">
        <v>20.822711460000001</v>
      </c>
      <c r="N46">
        <v>1.51674366E-2</v>
      </c>
      <c r="O46">
        <v>21.97020736</v>
      </c>
      <c r="P46">
        <v>9.7532947199999998E-2</v>
      </c>
    </row>
    <row r="47" spans="1:16" x14ac:dyDescent="0.35">
      <c r="A47">
        <v>12.51127735</v>
      </c>
      <c r="B47">
        <v>1.5945323736000001</v>
      </c>
      <c r="C47">
        <v>15.08738299</v>
      </c>
      <c r="D47">
        <v>0.43664718349999998</v>
      </c>
      <c r="E47">
        <v>16.494861589999999</v>
      </c>
      <c r="F47">
        <v>0.30637192940000002</v>
      </c>
      <c r="G47">
        <v>17.886654329999999</v>
      </c>
      <c r="H47">
        <v>0.5443951534</v>
      </c>
      <c r="I47">
        <v>19.133840159999998</v>
      </c>
      <c r="J47">
        <v>0.36684331739999998</v>
      </c>
      <c r="K47">
        <v>20.281588530000001</v>
      </c>
      <c r="L47">
        <v>0.20153393189999999</v>
      </c>
      <c r="M47">
        <v>21.312236599999999</v>
      </c>
      <c r="N47">
        <v>9.5228369600000001E-2</v>
      </c>
      <c r="O47">
        <v>22.488479640000001</v>
      </c>
      <c r="P47">
        <v>0.23872927720000001</v>
      </c>
    </row>
    <row r="48" spans="1:16" x14ac:dyDescent="0.35">
      <c r="A48">
        <v>12.7955515</v>
      </c>
      <c r="B48">
        <v>1.5951702656</v>
      </c>
      <c r="C48">
        <v>15.4301353</v>
      </c>
      <c r="D48">
        <v>0.4476768263</v>
      </c>
      <c r="E48">
        <v>16.869999010000001</v>
      </c>
      <c r="F48">
        <v>0.32972014039999997</v>
      </c>
      <c r="G48">
        <v>18.29332995</v>
      </c>
      <c r="H48">
        <v>0.56920823369999995</v>
      </c>
      <c r="I48">
        <v>19.568451970000002</v>
      </c>
      <c r="J48">
        <v>0.41736190950000002</v>
      </c>
      <c r="K48">
        <v>20.739967249999999</v>
      </c>
      <c r="L48">
        <v>0.2781564259</v>
      </c>
      <c r="M48">
        <v>21.799930060000001</v>
      </c>
      <c r="N48">
        <v>0.19452831500000001</v>
      </c>
      <c r="O48">
        <v>23.00187974</v>
      </c>
      <c r="P48">
        <v>0.33499966840000001</v>
      </c>
    </row>
    <row r="49" spans="1:16" x14ac:dyDescent="0.35">
      <c r="A49">
        <v>13.0791199</v>
      </c>
      <c r="B49">
        <v>1.5966316631999999</v>
      </c>
      <c r="C49">
        <v>15.7733524</v>
      </c>
      <c r="D49">
        <v>0.45814821179999998</v>
      </c>
      <c r="E49">
        <v>17.245015930000001</v>
      </c>
      <c r="F49">
        <v>0.35433479680000002</v>
      </c>
      <c r="G49">
        <v>18.701557789999999</v>
      </c>
      <c r="H49">
        <v>0.59028244740000002</v>
      </c>
      <c r="I49">
        <v>20.004412039999998</v>
      </c>
      <c r="J49">
        <v>0.50520040089999996</v>
      </c>
      <c r="K49">
        <v>21.206161959999999</v>
      </c>
      <c r="L49">
        <v>0.35977571809999997</v>
      </c>
      <c r="M49">
        <v>22.290156</v>
      </c>
      <c r="N49">
        <v>0.34329719939999997</v>
      </c>
      <c r="O49">
        <v>23.520026349999998</v>
      </c>
      <c r="P49">
        <v>0.48062086910000001</v>
      </c>
    </row>
    <row r="50" spans="1:16" x14ac:dyDescent="0.35">
      <c r="A50">
        <v>13.363829129999999</v>
      </c>
      <c r="B50">
        <v>1.5921457286</v>
      </c>
      <c r="C50">
        <v>16.116598499999998</v>
      </c>
      <c r="D50">
        <v>0.4719460969</v>
      </c>
      <c r="E50">
        <v>17.620799890000001</v>
      </c>
      <c r="F50">
        <v>0.38300289850000002</v>
      </c>
      <c r="G50">
        <v>19.108101980000001</v>
      </c>
      <c r="H50">
        <v>0.61192835749999996</v>
      </c>
      <c r="I50">
        <v>20.441360060000001</v>
      </c>
      <c r="J50">
        <v>0.62849533759999998</v>
      </c>
      <c r="K50">
        <v>21.67173768</v>
      </c>
      <c r="L50">
        <v>0.44376725299999997</v>
      </c>
      <c r="M50">
        <v>22.77955807</v>
      </c>
      <c r="N50">
        <v>0.47603452340000002</v>
      </c>
      <c r="O50">
        <v>24.03116382</v>
      </c>
      <c r="P50">
        <v>0.56755081979999999</v>
      </c>
    </row>
    <row r="51" spans="1:16" x14ac:dyDescent="0.35">
      <c r="A51">
        <v>13.64877641</v>
      </c>
      <c r="B51">
        <v>1.5993703370000001</v>
      </c>
      <c r="C51">
        <v>16.459517980000001</v>
      </c>
      <c r="D51">
        <v>0.4837043291</v>
      </c>
      <c r="E51">
        <v>17.996484949999999</v>
      </c>
      <c r="F51">
        <v>0.41664568279999997</v>
      </c>
      <c r="G51">
        <v>19.516180420000001</v>
      </c>
      <c r="H51">
        <v>0.63856770809999996</v>
      </c>
      <c r="I51">
        <v>20.881127710000001</v>
      </c>
      <c r="J51">
        <v>0.78321534719999997</v>
      </c>
      <c r="K51">
        <v>22.139576640000001</v>
      </c>
      <c r="L51">
        <v>0.51178586800000003</v>
      </c>
      <c r="M51">
        <v>23.268048610000001</v>
      </c>
      <c r="N51">
        <v>0.56135500729999999</v>
      </c>
      <c r="O51">
        <v>24.545697019999999</v>
      </c>
      <c r="P51">
        <v>0.62435914010000004</v>
      </c>
    </row>
    <row r="52" spans="1:16" x14ac:dyDescent="0.35">
      <c r="A52">
        <v>13.933002760000001</v>
      </c>
      <c r="B52">
        <v>1.6014462730000001</v>
      </c>
      <c r="C52">
        <v>16.803287699999998</v>
      </c>
      <c r="D52">
        <v>0.49982835219999999</v>
      </c>
      <c r="E52">
        <v>18.371200699999999</v>
      </c>
      <c r="F52">
        <v>0.44481142890000003</v>
      </c>
      <c r="G52">
        <v>19.923198060000001</v>
      </c>
      <c r="H52">
        <v>0.65536554820000004</v>
      </c>
      <c r="I52">
        <v>21.3185021</v>
      </c>
      <c r="J52">
        <v>0.8972198764</v>
      </c>
      <c r="K52">
        <v>22.606087039999998</v>
      </c>
      <c r="L52">
        <v>0.57093331410000003</v>
      </c>
      <c r="M52">
        <v>23.755525380000002</v>
      </c>
      <c r="N52">
        <v>0.63750327539999996</v>
      </c>
      <c r="O52">
        <v>25.059429730000002</v>
      </c>
      <c r="P52">
        <v>0.65173714770000002</v>
      </c>
    </row>
    <row r="53" spans="1:16" x14ac:dyDescent="0.35">
      <c r="A53">
        <v>14.21738236</v>
      </c>
      <c r="B53">
        <v>1.5940002010000001</v>
      </c>
      <c r="C53">
        <v>17.146307159999999</v>
      </c>
      <c r="D53">
        <v>0.51867676579999999</v>
      </c>
      <c r="E53">
        <v>18.746153240000002</v>
      </c>
      <c r="F53">
        <v>0.47686025929999998</v>
      </c>
      <c r="G53">
        <v>20.331369840000001</v>
      </c>
      <c r="H53">
        <v>0.67680527010000002</v>
      </c>
      <c r="I53">
        <v>21.75394623</v>
      </c>
      <c r="J53">
        <v>0.95496646110000005</v>
      </c>
      <c r="K53">
        <v>23.063751960000001</v>
      </c>
      <c r="L53">
        <v>0.60622856130000002</v>
      </c>
      <c r="M53">
        <v>24.241498480000001</v>
      </c>
      <c r="N53">
        <v>0.70410446360000001</v>
      </c>
      <c r="O53">
        <v>25.576704190000001</v>
      </c>
      <c r="P53">
        <v>0.67262952249999997</v>
      </c>
    </row>
    <row r="54" spans="1:16" x14ac:dyDescent="0.35">
      <c r="A54">
        <v>14.501906549999999</v>
      </c>
      <c r="B54">
        <v>1.6000600859</v>
      </c>
      <c r="C54">
        <v>17.490253200000001</v>
      </c>
      <c r="D54">
        <v>0.53312921229999999</v>
      </c>
      <c r="E54">
        <v>19.121553989999999</v>
      </c>
      <c r="F54">
        <v>0.50777822319999999</v>
      </c>
      <c r="G54">
        <v>20.737916420000001</v>
      </c>
      <c r="H54">
        <v>0.69714618240000004</v>
      </c>
      <c r="I54">
        <v>22.187494910000002</v>
      </c>
      <c r="J54">
        <v>0.96092984120000002</v>
      </c>
      <c r="K54">
        <v>23.520321460000002</v>
      </c>
      <c r="L54">
        <v>0.62203914179999997</v>
      </c>
      <c r="M54">
        <v>24.724300670000002</v>
      </c>
      <c r="N54">
        <v>0.74067261880000002</v>
      </c>
      <c r="O54">
        <v>26.083583650000001</v>
      </c>
      <c r="P54">
        <v>0.68419130319999999</v>
      </c>
    </row>
    <row r="55" spans="1:16" x14ac:dyDescent="0.35">
      <c r="A55">
        <v>14.786166160000001</v>
      </c>
      <c r="B55">
        <v>1.6028644956</v>
      </c>
      <c r="C55">
        <v>17.833614659999999</v>
      </c>
      <c r="D55">
        <v>0.53963438360000004</v>
      </c>
      <c r="E55">
        <v>19.496954720000002</v>
      </c>
      <c r="F55">
        <v>0.53547534819999998</v>
      </c>
      <c r="G55">
        <v>21.145166140000001</v>
      </c>
      <c r="H55">
        <v>0.71331591530000005</v>
      </c>
      <c r="I55">
        <v>22.621583510000001</v>
      </c>
      <c r="J55">
        <v>0.94714695140000005</v>
      </c>
      <c r="K55">
        <v>23.980660490000002</v>
      </c>
      <c r="L55">
        <v>0.63682618540000002</v>
      </c>
      <c r="M55">
        <v>25.20373219</v>
      </c>
      <c r="N55">
        <v>0.76086274369999995</v>
      </c>
      <c r="O55">
        <v>26.587626140000001</v>
      </c>
      <c r="P55">
        <v>0.69943390979999998</v>
      </c>
    </row>
    <row r="56" spans="1:16" x14ac:dyDescent="0.35">
      <c r="A56">
        <v>15.07035434</v>
      </c>
      <c r="B56">
        <v>1.5990453086</v>
      </c>
      <c r="C56">
        <v>18.17731861</v>
      </c>
      <c r="D56">
        <v>0.54915494769999995</v>
      </c>
      <c r="E56">
        <v>19.872372259999999</v>
      </c>
      <c r="F56">
        <v>0.56345973650000003</v>
      </c>
      <c r="G56">
        <v>21.551460500000001</v>
      </c>
      <c r="H56">
        <v>0.72305689240000004</v>
      </c>
      <c r="I56">
        <v>23.055822580000001</v>
      </c>
      <c r="J56">
        <v>0.92796171979999997</v>
      </c>
      <c r="K56">
        <v>24.440286260000001</v>
      </c>
      <c r="L56">
        <v>0.64679964239999999</v>
      </c>
      <c r="M56">
        <v>25.68614681</v>
      </c>
      <c r="N56">
        <v>0.76094118219999995</v>
      </c>
      <c r="O56">
        <v>27.096498279999999</v>
      </c>
      <c r="P56">
        <v>0.70010826140000004</v>
      </c>
    </row>
    <row r="57" spans="1:16" x14ac:dyDescent="0.35">
      <c r="A57">
        <v>15.35480978</v>
      </c>
      <c r="B57">
        <v>1.6087182835</v>
      </c>
      <c r="C57">
        <v>18.52085954</v>
      </c>
      <c r="D57">
        <v>0.56437458070000002</v>
      </c>
      <c r="E57">
        <v>20.24759049</v>
      </c>
      <c r="F57">
        <v>0.59101567499999996</v>
      </c>
      <c r="G57">
        <v>21.958308150000001</v>
      </c>
      <c r="H57">
        <v>0.7357082761</v>
      </c>
      <c r="I57">
        <v>23.490109029999999</v>
      </c>
      <c r="J57">
        <v>0.89149718020000002</v>
      </c>
      <c r="K57">
        <v>24.90142659</v>
      </c>
      <c r="L57">
        <v>0.66452131820000004</v>
      </c>
      <c r="M57">
        <v>26.169119370000001</v>
      </c>
      <c r="N57">
        <v>0.76165562190000002</v>
      </c>
      <c r="O57">
        <v>27.606045399999999</v>
      </c>
      <c r="P57">
        <v>0.70172983779999998</v>
      </c>
    </row>
    <row r="58" spans="1:16" x14ac:dyDescent="0.35">
      <c r="A58">
        <v>15.63957267</v>
      </c>
      <c r="B58">
        <v>1.6041770522000001</v>
      </c>
      <c r="C58">
        <v>18.86365597</v>
      </c>
      <c r="D58">
        <v>0.58256488139999996</v>
      </c>
      <c r="E58">
        <v>20.623147150000001</v>
      </c>
      <c r="F58">
        <v>0.61928026059999997</v>
      </c>
      <c r="G58">
        <v>22.36520462</v>
      </c>
      <c r="H58">
        <v>0.76036826160000004</v>
      </c>
      <c r="I58">
        <v>23.92669308</v>
      </c>
      <c r="J58">
        <v>0.85660316319999996</v>
      </c>
      <c r="K58">
        <v>25.362574089999999</v>
      </c>
      <c r="L58">
        <v>0.68059785429999997</v>
      </c>
      <c r="M58">
        <v>26.654546790000001</v>
      </c>
      <c r="N58">
        <v>0.76059320990000001</v>
      </c>
      <c r="O58">
        <v>28.11669624</v>
      </c>
      <c r="P58">
        <v>0.70089918640000004</v>
      </c>
    </row>
    <row r="59" spans="1:16" x14ac:dyDescent="0.35">
      <c r="A59">
        <v>15.92417912</v>
      </c>
      <c r="B59">
        <v>1.6057896276000001</v>
      </c>
      <c r="C59">
        <v>19.206888429999999</v>
      </c>
      <c r="D59">
        <v>0.60091424810000005</v>
      </c>
      <c r="E59">
        <v>20.998964640000001</v>
      </c>
      <c r="F59">
        <v>0.64593750260000005</v>
      </c>
      <c r="G59">
        <v>22.772061359999999</v>
      </c>
      <c r="H59">
        <v>0.76899016139999998</v>
      </c>
      <c r="I59">
        <v>24.361574940000001</v>
      </c>
      <c r="J59">
        <v>0.81029707929999994</v>
      </c>
      <c r="K59">
        <v>25.823926400000001</v>
      </c>
      <c r="L59">
        <v>0.69490412930000001</v>
      </c>
      <c r="M59">
        <v>27.139903650000001</v>
      </c>
      <c r="N59">
        <v>0.73560592899999999</v>
      </c>
      <c r="O59">
        <v>28.628399340000001</v>
      </c>
      <c r="P59">
        <v>0.69778938759999998</v>
      </c>
    </row>
    <row r="60" spans="1:16" x14ac:dyDescent="0.35">
      <c r="A60">
        <v>16.20825164</v>
      </c>
      <c r="B60">
        <v>1.6088131052000001</v>
      </c>
      <c r="C60">
        <v>19.550546690000001</v>
      </c>
      <c r="D60">
        <v>0.61889193899999995</v>
      </c>
      <c r="E60">
        <v>21.374355520000002</v>
      </c>
      <c r="F60">
        <v>0.67432013729999996</v>
      </c>
      <c r="G60">
        <v>23.17902059</v>
      </c>
      <c r="H60">
        <v>0.77930775539999997</v>
      </c>
      <c r="I60">
        <v>24.796854539999998</v>
      </c>
      <c r="J60">
        <v>0.76808199929999998</v>
      </c>
      <c r="K60">
        <v>26.286197959999999</v>
      </c>
      <c r="L60">
        <v>0.70710353810000004</v>
      </c>
      <c r="M60">
        <v>27.623459919999998</v>
      </c>
      <c r="N60">
        <v>0.7362236271</v>
      </c>
      <c r="O60">
        <v>29.139494259999999</v>
      </c>
      <c r="P60">
        <v>0.70582866320000004</v>
      </c>
    </row>
    <row r="61" spans="1:16" x14ac:dyDescent="0.35">
      <c r="A61">
        <v>16.492225990000001</v>
      </c>
      <c r="B61">
        <v>1.6064086241</v>
      </c>
      <c r="C61">
        <v>19.893574780000002</v>
      </c>
      <c r="D61">
        <v>0.62867346999999996</v>
      </c>
      <c r="E61">
        <v>21.74970132</v>
      </c>
      <c r="F61">
        <v>0.69988164350000004</v>
      </c>
      <c r="G61">
        <v>23.585956660000001</v>
      </c>
      <c r="H61">
        <v>0.80116355790000005</v>
      </c>
      <c r="I61">
        <v>25.231775509999999</v>
      </c>
      <c r="J61">
        <v>0.71978217379999998</v>
      </c>
      <c r="K61">
        <v>26.747255500000001</v>
      </c>
      <c r="L61">
        <v>0.7235208742</v>
      </c>
      <c r="M61">
        <v>28.10827321</v>
      </c>
      <c r="N61">
        <v>0.7341544029</v>
      </c>
      <c r="O61">
        <v>29.649960100000001</v>
      </c>
      <c r="P61">
        <v>0.70389995719999998</v>
      </c>
    </row>
    <row r="62" spans="1:16" x14ac:dyDescent="0.35">
      <c r="A62">
        <v>16.77668602</v>
      </c>
      <c r="B62">
        <v>1.6098389020999999</v>
      </c>
      <c r="C62">
        <v>20.236963379999999</v>
      </c>
      <c r="D62">
        <v>0.64909873669999996</v>
      </c>
      <c r="E62">
        <v>22.124992299999999</v>
      </c>
      <c r="F62">
        <v>0.72687074890000003</v>
      </c>
      <c r="G62">
        <v>23.99370601</v>
      </c>
      <c r="H62">
        <v>0.81881658420000003</v>
      </c>
      <c r="I62">
        <v>25.666944619999999</v>
      </c>
      <c r="J62">
        <v>0.68610740820000005</v>
      </c>
      <c r="K62">
        <v>27.20832991</v>
      </c>
      <c r="L62">
        <v>0.73501459420000004</v>
      </c>
      <c r="M62">
        <v>28.592075399999999</v>
      </c>
      <c r="N62">
        <v>0.72974373619999999</v>
      </c>
      <c r="O62">
        <v>30.16112103</v>
      </c>
      <c r="P62">
        <v>0.71447761629999995</v>
      </c>
    </row>
    <row r="63" spans="1:16" x14ac:dyDescent="0.35">
      <c r="A63">
        <v>17.06110636</v>
      </c>
      <c r="B63">
        <v>1.6106334112</v>
      </c>
      <c r="C63">
        <v>20.580660160000001</v>
      </c>
      <c r="D63">
        <v>0.66367489639999999</v>
      </c>
      <c r="E63">
        <v>22.500591620000002</v>
      </c>
      <c r="F63">
        <v>0.75386980889999999</v>
      </c>
      <c r="G63">
        <v>24.400414569999999</v>
      </c>
      <c r="H63">
        <v>0.8268680531</v>
      </c>
      <c r="I63">
        <v>26.102196540000001</v>
      </c>
      <c r="J63">
        <v>0.65076393970000002</v>
      </c>
      <c r="K63">
        <v>27.668502539999999</v>
      </c>
      <c r="L63">
        <v>0.74712536890000003</v>
      </c>
      <c r="M63">
        <v>29.07727101</v>
      </c>
      <c r="N63">
        <v>0.72194428779999997</v>
      </c>
      <c r="O63">
        <v>30.67279482</v>
      </c>
      <c r="P63">
        <v>0.71503911040000001</v>
      </c>
    </row>
    <row r="64" spans="1:16" x14ac:dyDescent="0.35">
      <c r="A64">
        <v>17.346075930000001</v>
      </c>
      <c r="B64">
        <v>1.6125567051</v>
      </c>
      <c r="C64">
        <v>20.923867649999998</v>
      </c>
      <c r="D64">
        <v>0.68732875140000005</v>
      </c>
      <c r="E64">
        <v>22.875670039999999</v>
      </c>
      <c r="F64">
        <v>0.78276947779999995</v>
      </c>
      <c r="G64">
        <v>24.807878760000001</v>
      </c>
      <c r="H64">
        <v>0.8461890178</v>
      </c>
      <c r="I64">
        <v>26.537979350000001</v>
      </c>
      <c r="J64">
        <v>0.62570772730000002</v>
      </c>
      <c r="K64">
        <v>28.130045249999998</v>
      </c>
      <c r="L64">
        <v>0.75719569710000001</v>
      </c>
      <c r="M64">
        <v>29.562826980000001</v>
      </c>
      <c r="N64">
        <v>0.71314173069999998</v>
      </c>
      <c r="O64">
        <v>31.185231760000001</v>
      </c>
      <c r="P64">
        <v>0.71487745329999997</v>
      </c>
    </row>
    <row r="65" spans="1:16" x14ac:dyDescent="0.35">
      <c r="A65">
        <v>17.630778629999998</v>
      </c>
      <c r="B65">
        <v>1.6137043882</v>
      </c>
      <c r="C65">
        <v>21.267401100000001</v>
      </c>
      <c r="D65">
        <v>0.70613179459999997</v>
      </c>
      <c r="E65">
        <v>23.251084970000001</v>
      </c>
      <c r="F65">
        <v>0.81048817490000002</v>
      </c>
      <c r="G65">
        <v>25.21448513</v>
      </c>
      <c r="H65">
        <v>0.86730088329999999</v>
      </c>
      <c r="I65">
        <v>26.974072020000001</v>
      </c>
      <c r="J65">
        <v>0.60903315179999995</v>
      </c>
      <c r="K65">
        <v>28.594072690000001</v>
      </c>
      <c r="L65">
        <v>0.76930496699999995</v>
      </c>
      <c r="M65">
        <v>30.048982049999999</v>
      </c>
      <c r="N65">
        <v>0.71018256130000001</v>
      </c>
      <c r="O65">
        <v>31.69603291</v>
      </c>
      <c r="P65">
        <v>0.72796031240000003</v>
      </c>
    </row>
    <row r="66" spans="1:16" x14ac:dyDescent="0.35">
      <c r="A66">
        <v>17.91484616</v>
      </c>
      <c r="B66">
        <v>1.6116670661000001</v>
      </c>
      <c r="C66">
        <v>21.610960980000002</v>
      </c>
      <c r="D66">
        <v>0.72929158910000003</v>
      </c>
      <c r="E66">
        <v>23.625721219999999</v>
      </c>
      <c r="F66">
        <v>0.84236822379999998</v>
      </c>
      <c r="G66">
        <v>25.621940290000001</v>
      </c>
      <c r="H66">
        <v>0.88842010739999999</v>
      </c>
      <c r="I66">
        <v>27.411414369999999</v>
      </c>
      <c r="J66">
        <v>0.61994756220000002</v>
      </c>
      <c r="K66">
        <v>29.054140220000001</v>
      </c>
      <c r="L66">
        <v>0.77545649809999995</v>
      </c>
      <c r="M66">
        <v>30.533926810000001</v>
      </c>
      <c r="N66">
        <v>0.69260075369999996</v>
      </c>
      <c r="O66">
        <v>32.207774229999998</v>
      </c>
      <c r="P66">
        <v>0.73717157249999998</v>
      </c>
    </row>
    <row r="67" spans="1:16" x14ac:dyDescent="0.35">
      <c r="A67">
        <v>18.19923133</v>
      </c>
      <c r="B67">
        <v>1.6011755107000001</v>
      </c>
      <c r="C67">
        <v>21.954557229999999</v>
      </c>
      <c r="D67">
        <v>0.75188050120000005</v>
      </c>
      <c r="E67">
        <v>24.001467009999999</v>
      </c>
      <c r="F67">
        <v>0.87065343569999998</v>
      </c>
      <c r="G67">
        <v>26.029024639999999</v>
      </c>
      <c r="H67">
        <v>0.90887069649999996</v>
      </c>
      <c r="I67">
        <v>27.844197569999999</v>
      </c>
      <c r="J67">
        <v>0.61929117010000001</v>
      </c>
      <c r="K67">
        <v>29.51532207</v>
      </c>
      <c r="L67">
        <v>0.78895569499999996</v>
      </c>
      <c r="M67">
        <v>31.018081559999999</v>
      </c>
      <c r="N67">
        <v>0.68942411999999997</v>
      </c>
      <c r="O67">
        <v>32.71976446</v>
      </c>
      <c r="P67">
        <v>0.72657975009999998</v>
      </c>
    </row>
    <row r="68" spans="1:16" x14ac:dyDescent="0.35">
      <c r="A68">
        <v>18.483232579999999</v>
      </c>
      <c r="B68">
        <v>1.6127535666999999</v>
      </c>
      <c r="C68">
        <v>22.29796687</v>
      </c>
      <c r="D68">
        <v>0.76627412480000001</v>
      </c>
      <c r="E68">
        <v>24.377239540000001</v>
      </c>
      <c r="F68">
        <v>0.90166752390000005</v>
      </c>
      <c r="G68">
        <v>26.43638709</v>
      </c>
      <c r="H68">
        <v>0.93647882029999996</v>
      </c>
      <c r="I68">
        <v>28.279374929999999</v>
      </c>
      <c r="J68">
        <v>0.63400216760000006</v>
      </c>
      <c r="K68">
        <v>29.978946969999999</v>
      </c>
      <c r="L68">
        <v>0.80608127289999998</v>
      </c>
      <c r="M68">
        <v>31.50323406</v>
      </c>
      <c r="N68">
        <v>0.67860370319999996</v>
      </c>
      <c r="O68">
        <v>33.231542609999998</v>
      </c>
      <c r="P68">
        <v>0.7412587504</v>
      </c>
    </row>
    <row r="69" spans="1:16" x14ac:dyDescent="0.35">
      <c r="A69">
        <v>18.767406090000001</v>
      </c>
      <c r="B69">
        <v>1.6111067325999999</v>
      </c>
      <c r="C69">
        <v>22.640764399999998</v>
      </c>
      <c r="D69">
        <v>0.80479949790000005</v>
      </c>
      <c r="E69">
        <v>24.75249118</v>
      </c>
      <c r="F69">
        <v>0.93333075409999999</v>
      </c>
      <c r="G69">
        <v>26.844162690000001</v>
      </c>
      <c r="H69">
        <v>0.96352285940000004</v>
      </c>
      <c r="I69">
        <v>28.71641863</v>
      </c>
      <c r="J69">
        <v>0.65262630519999998</v>
      </c>
      <c r="K69">
        <v>30.440234629999999</v>
      </c>
      <c r="L69">
        <v>0.81259016979999998</v>
      </c>
      <c r="M69">
        <v>31.98802513</v>
      </c>
      <c r="N69">
        <v>0.68267357500000003</v>
      </c>
      <c r="O69">
        <v>33.73911571</v>
      </c>
      <c r="P69">
        <v>0.73578253819999995</v>
      </c>
    </row>
    <row r="70" spans="1:16" x14ac:dyDescent="0.35">
      <c r="A70">
        <v>19.051620629999999</v>
      </c>
      <c r="B70">
        <v>1.6091622480000001</v>
      </c>
      <c r="C70">
        <v>22.98399946</v>
      </c>
      <c r="D70">
        <v>0.83068684459999997</v>
      </c>
      <c r="E70">
        <v>25.12748105</v>
      </c>
      <c r="F70">
        <v>0.96449043810000001</v>
      </c>
      <c r="G70">
        <v>27.251663199999999</v>
      </c>
      <c r="H70">
        <v>0.98919610769999999</v>
      </c>
      <c r="I70">
        <v>29.153016789999999</v>
      </c>
      <c r="J70">
        <v>0.70481715190000005</v>
      </c>
      <c r="K70">
        <v>30.898662680000001</v>
      </c>
      <c r="L70">
        <v>0.82059633740000004</v>
      </c>
      <c r="M70">
        <v>32.471323730000002</v>
      </c>
      <c r="N70">
        <v>0.67115668569999998</v>
      </c>
      <c r="O70">
        <v>34.247603580000003</v>
      </c>
      <c r="P70">
        <v>0.7435281467</v>
      </c>
    </row>
    <row r="71" spans="1:16" x14ac:dyDescent="0.35">
      <c r="A71">
        <v>19.336266689999999</v>
      </c>
      <c r="B71">
        <v>1.6039449836999999</v>
      </c>
      <c r="C71">
        <v>23.327044579999999</v>
      </c>
      <c r="D71">
        <v>0.85948162589999999</v>
      </c>
      <c r="E71">
        <v>25.503644600000001</v>
      </c>
      <c r="F71">
        <v>0.99472781200000004</v>
      </c>
      <c r="G71">
        <v>27.658352870000002</v>
      </c>
      <c r="H71">
        <v>1.0068124749</v>
      </c>
      <c r="I71">
        <v>29.586252909999999</v>
      </c>
      <c r="J71">
        <v>0.72243085650000005</v>
      </c>
      <c r="K71">
        <v>31.360037800000001</v>
      </c>
      <c r="L71">
        <v>0.83706440150000005</v>
      </c>
      <c r="M71">
        <v>32.953100130000003</v>
      </c>
      <c r="N71">
        <v>0.67696085620000002</v>
      </c>
      <c r="O71">
        <v>34.758919290000001</v>
      </c>
      <c r="P71">
        <v>0.75301904369999995</v>
      </c>
    </row>
    <row r="72" spans="1:16" x14ac:dyDescent="0.35">
      <c r="A72">
        <v>19.620849939999999</v>
      </c>
      <c r="B72">
        <v>1.6145403509</v>
      </c>
      <c r="C72">
        <v>23.669977159999998</v>
      </c>
      <c r="D72">
        <v>0.88078558080000002</v>
      </c>
      <c r="E72">
        <v>25.879500329999999</v>
      </c>
      <c r="F72">
        <v>1.0204952096</v>
      </c>
      <c r="G72">
        <v>28.06526861</v>
      </c>
      <c r="H72">
        <v>1.0288823053</v>
      </c>
      <c r="I72">
        <v>30.020500269999999</v>
      </c>
      <c r="J72">
        <v>0.76314270179999999</v>
      </c>
      <c r="K72">
        <v>31.823795499999999</v>
      </c>
      <c r="L72">
        <v>0.86146445289999996</v>
      </c>
      <c r="M72">
        <v>33.440162719999996</v>
      </c>
      <c r="N72">
        <v>0.70406148079999997</v>
      </c>
      <c r="O72">
        <v>35.268221920000002</v>
      </c>
      <c r="P72">
        <v>0.77506337489999999</v>
      </c>
    </row>
    <row r="73" spans="1:16" x14ac:dyDescent="0.35">
      <c r="A73">
        <v>19.904985190000001</v>
      </c>
      <c r="B73">
        <v>1.6121505795</v>
      </c>
      <c r="C73">
        <v>24.013617199999999</v>
      </c>
      <c r="D73">
        <v>0.90852843390000004</v>
      </c>
      <c r="E73">
        <v>26.2541221</v>
      </c>
      <c r="F73">
        <v>1.0515209780000001</v>
      </c>
      <c r="G73">
        <v>28.472011609999999</v>
      </c>
      <c r="H73">
        <v>1.0587308847000001</v>
      </c>
      <c r="I73">
        <v>30.456035050000001</v>
      </c>
      <c r="J73">
        <v>0.81523066749999995</v>
      </c>
      <c r="K73">
        <v>32.282254999999999</v>
      </c>
      <c r="L73">
        <v>0.90353119479999999</v>
      </c>
      <c r="M73">
        <v>33.92256974</v>
      </c>
      <c r="N73">
        <v>0.74306579620000002</v>
      </c>
      <c r="O73">
        <v>35.785423360000003</v>
      </c>
      <c r="P73">
        <v>0.79806996910000005</v>
      </c>
    </row>
    <row r="74" spans="1:16" x14ac:dyDescent="0.35">
      <c r="A74">
        <v>20.189634730000002</v>
      </c>
      <c r="B74">
        <v>1.6161470925000001</v>
      </c>
      <c r="C74">
        <v>24.357309770000001</v>
      </c>
      <c r="D74">
        <v>0.93814619669999999</v>
      </c>
      <c r="E74">
        <v>26.62906109</v>
      </c>
      <c r="F74">
        <v>1.0809575457</v>
      </c>
      <c r="G74">
        <v>28.878173749999998</v>
      </c>
      <c r="H74">
        <v>1.0833903132</v>
      </c>
      <c r="I74">
        <v>30.89114597</v>
      </c>
      <c r="J74">
        <v>0.87846304379999995</v>
      </c>
      <c r="K74">
        <v>32.74474386</v>
      </c>
      <c r="L74">
        <v>0.94136479210000001</v>
      </c>
      <c r="M74">
        <v>34.415205530000001</v>
      </c>
      <c r="N74">
        <v>0.82397500850000005</v>
      </c>
      <c r="O74">
        <v>36.301080310000003</v>
      </c>
      <c r="P74">
        <v>0.84244338350000003</v>
      </c>
    </row>
    <row r="75" spans="1:16" x14ac:dyDescent="0.35">
      <c r="A75">
        <v>20.474357139999999</v>
      </c>
      <c r="B75">
        <v>1.6122517511000001</v>
      </c>
      <c r="C75">
        <v>24.701518029999999</v>
      </c>
      <c r="D75">
        <v>0.96700741629999998</v>
      </c>
      <c r="E75">
        <v>27.004896160000001</v>
      </c>
      <c r="F75">
        <v>1.1180048961</v>
      </c>
      <c r="G75">
        <v>29.286278549999999</v>
      </c>
      <c r="H75">
        <v>1.1166206634</v>
      </c>
      <c r="I75">
        <v>31.328464749999998</v>
      </c>
      <c r="J75">
        <v>0.93541635700000003</v>
      </c>
      <c r="K75">
        <v>33.212122290000003</v>
      </c>
      <c r="L75">
        <v>0.96923525740000005</v>
      </c>
      <c r="M75">
        <v>34.897984360000002</v>
      </c>
      <c r="N75">
        <v>0.88678136939999996</v>
      </c>
      <c r="O75">
        <v>36.809322119999997</v>
      </c>
      <c r="P75">
        <v>0.92995981660000004</v>
      </c>
    </row>
    <row r="76" spans="1:16" x14ac:dyDescent="0.35">
      <c r="A76">
        <v>20.758611479999999</v>
      </c>
      <c r="B76">
        <v>1.6180477884</v>
      </c>
      <c r="C76">
        <v>25.044890720000001</v>
      </c>
      <c r="D76">
        <v>0.99450070479999997</v>
      </c>
      <c r="E76">
        <v>27.38057959</v>
      </c>
      <c r="F76">
        <v>1.1443989272999999</v>
      </c>
      <c r="G76">
        <v>29.692736020000002</v>
      </c>
      <c r="H76">
        <v>1.1397939759</v>
      </c>
      <c r="I76">
        <v>31.767503269999999</v>
      </c>
      <c r="J76">
        <v>0.98893047369999998</v>
      </c>
      <c r="K76">
        <v>33.672516510000001</v>
      </c>
      <c r="L76">
        <v>1.0102231236999999</v>
      </c>
      <c r="M76">
        <v>35.381134619999997</v>
      </c>
      <c r="N76">
        <v>0.94727053279999995</v>
      </c>
      <c r="O76">
        <v>37.31924179</v>
      </c>
      <c r="P76">
        <v>0.99930295359999999</v>
      </c>
    </row>
    <row r="77" spans="1:16" x14ac:dyDescent="0.35">
      <c r="A77">
        <v>21.042728480000001</v>
      </c>
      <c r="B77">
        <v>1.6231310914999999</v>
      </c>
      <c r="C77">
        <v>25.38699643</v>
      </c>
      <c r="D77">
        <v>1.0291795122</v>
      </c>
      <c r="E77">
        <v>27.755918909999998</v>
      </c>
      <c r="F77">
        <v>1.1709044273</v>
      </c>
      <c r="G77">
        <v>30.099983630000001</v>
      </c>
      <c r="H77">
        <v>1.1786732302</v>
      </c>
      <c r="I77">
        <v>32.201324319999998</v>
      </c>
      <c r="J77">
        <v>1.0417277182</v>
      </c>
      <c r="K77">
        <v>34.13219016</v>
      </c>
      <c r="L77">
        <v>1.0645730083</v>
      </c>
      <c r="M77">
        <v>35.8688906</v>
      </c>
      <c r="N77">
        <v>1.0418040476999999</v>
      </c>
      <c r="O77">
        <v>37.839585059999997</v>
      </c>
      <c r="P77">
        <v>1.0940816582999999</v>
      </c>
    </row>
    <row r="78" spans="1:16" x14ac:dyDescent="0.35">
      <c r="A78">
        <v>21.327581510000002</v>
      </c>
      <c r="B78">
        <v>1.628902906</v>
      </c>
      <c r="C78">
        <v>25.730507540000001</v>
      </c>
      <c r="D78">
        <v>1.0493318683999999</v>
      </c>
      <c r="E78">
        <v>28.130186250000001</v>
      </c>
      <c r="F78">
        <v>1.2019445960999999</v>
      </c>
      <c r="G78">
        <v>30.505539720000002</v>
      </c>
      <c r="H78">
        <v>1.2068999445999999</v>
      </c>
      <c r="I78">
        <v>32.634297760000003</v>
      </c>
      <c r="J78">
        <v>1.0747400946000001</v>
      </c>
      <c r="K78">
        <v>34.593249729999997</v>
      </c>
      <c r="L78">
        <v>1.1253251931999999</v>
      </c>
      <c r="M78">
        <v>36.356119139999997</v>
      </c>
      <c r="N78">
        <v>1.1323071332000001</v>
      </c>
      <c r="O78">
        <v>38.355399730000002</v>
      </c>
      <c r="P78">
        <v>1.1376512656</v>
      </c>
    </row>
    <row r="79" spans="1:16" x14ac:dyDescent="0.35">
      <c r="A79">
        <v>21.611418749999999</v>
      </c>
      <c r="B79">
        <v>1.6302580879999999</v>
      </c>
      <c r="C79">
        <v>26.074167060000001</v>
      </c>
      <c r="D79">
        <v>1.0820137486000001</v>
      </c>
      <c r="E79">
        <v>28.50626492</v>
      </c>
      <c r="F79">
        <v>1.2365177033000001</v>
      </c>
      <c r="G79">
        <v>30.913606860000002</v>
      </c>
      <c r="H79">
        <v>1.2248582703999999</v>
      </c>
      <c r="I79">
        <v>33.07049894</v>
      </c>
      <c r="J79">
        <v>1.139474388</v>
      </c>
      <c r="K79">
        <v>35.056096660000001</v>
      </c>
      <c r="L79">
        <v>1.165240968</v>
      </c>
      <c r="M79">
        <v>36.844026249999999</v>
      </c>
      <c r="N79">
        <v>1.1615746660999999</v>
      </c>
      <c r="O79">
        <v>38.867060260000002</v>
      </c>
      <c r="P79">
        <v>1.1701506755</v>
      </c>
    </row>
    <row r="80" spans="1:16" x14ac:dyDescent="0.35">
      <c r="A80">
        <v>21.895847620000001</v>
      </c>
      <c r="B80">
        <v>1.6307006186999999</v>
      </c>
      <c r="C80">
        <v>26.418010559999999</v>
      </c>
      <c r="D80">
        <v>1.1180281521</v>
      </c>
      <c r="E80">
        <v>28.88159293</v>
      </c>
      <c r="F80">
        <v>1.2600801509999999</v>
      </c>
      <c r="G80">
        <v>31.32138389</v>
      </c>
      <c r="H80">
        <v>1.2533427291999999</v>
      </c>
      <c r="I80">
        <v>33.507719760000001</v>
      </c>
      <c r="J80">
        <v>1.2173559624000001</v>
      </c>
      <c r="K80">
        <v>35.520259129999999</v>
      </c>
      <c r="L80">
        <v>1.190626451</v>
      </c>
      <c r="M80">
        <v>37.328609440000001</v>
      </c>
      <c r="N80">
        <v>1.1662901317000001</v>
      </c>
      <c r="O80">
        <v>39.378776909999999</v>
      </c>
      <c r="P80">
        <v>1.1715228429</v>
      </c>
    </row>
    <row r="81" spans="1:16" x14ac:dyDescent="0.35">
      <c r="A81">
        <v>22.18073206</v>
      </c>
      <c r="B81">
        <v>1.6402251264000001</v>
      </c>
      <c r="C81">
        <v>26.761652489999999</v>
      </c>
      <c r="D81">
        <v>1.1381442246</v>
      </c>
      <c r="E81">
        <v>29.25750523</v>
      </c>
      <c r="F81">
        <v>1.2891682366999999</v>
      </c>
      <c r="G81">
        <v>31.727733449999999</v>
      </c>
      <c r="H81">
        <v>1.278150318</v>
      </c>
      <c r="I81">
        <v>33.942081899999998</v>
      </c>
      <c r="J81">
        <v>1.2561540109</v>
      </c>
      <c r="K81">
        <v>35.982002799999997</v>
      </c>
      <c r="L81">
        <v>1.2030158285999999</v>
      </c>
      <c r="M81">
        <v>37.81338607</v>
      </c>
      <c r="N81">
        <v>1.1901174658</v>
      </c>
      <c r="O81">
        <v>39.887480539999999</v>
      </c>
      <c r="P81">
        <v>1.18517413</v>
      </c>
    </row>
    <row r="82" spans="1:16" x14ac:dyDescent="0.35">
      <c r="A82">
        <v>22.465583250000002</v>
      </c>
      <c r="B82">
        <v>1.6432429221</v>
      </c>
      <c r="C82">
        <v>27.104444749999999</v>
      </c>
      <c r="D82">
        <v>1.1690533492999999</v>
      </c>
      <c r="E82">
        <v>29.6331487</v>
      </c>
      <c r="F82">
        <v>1.3148468467000001</v>
      </c>
      <c r="G82">
        <v>32.134882359999999</v>
      </c>
      <c r="H82">
        <v>1.3121453353999999</v>
      </c>
      <c r="I82">
        <v>34.376091379999998</v>
      </c>
      <c r="J82">
        <v>1.2764809645999999</v>
      </c>
      <c r="K82">
        <v>36.443082740000001</v>
      </c>
      <c r="L82">
        <v>1.2134504312000001</v>
      </c>
      <c r="M82">
        <v>38.300313160000002</v>
      </c>
      <c r="N82">
        <v>1.2018896619999999</v>
      </c>
      <c r="O82">
        <v>40.399128109999999</v>
      </c>
      <c r="P82">
        <v>1.1951437856</v>
      </c>
    </row>
    <row r="83" spans="1:16" x14ac:dyDescent="0.35">
      <c r="A83">
        <v>22.749485830000001</v>
      </c>
      <c r="B83">
        <v>1.6541175247</v>
      </c>
      <c r="C83">
        <v>27.447797829999999</v>
      </c>
      <c r="D83">
        <v>1.2068565191</v>
      </c>
      <c r="E83">
        <v>30.008787819999998</v>
      </c>
      <c r="F83">
        <v>1.3484599339000001</v>
      </c>
      <c r="G83">
        <v>32.542899900000002</v>
      </c>
      <c r="H83">
        <v>1.3519079917000001</v>
      </c>
      <c r="I83">
        <v>34.81119296</v>
      </c>
      <c r="J83">
        <v>1.2723315233000001</v>
      </c>
      <c r="K83">
        <v>36.903318769999998</v>
      </c>
      <c r="L83">
        <v>1.2235583759999999</v>
      </c>
      <c r="M83">
        <v>38.783436029999997</v>
      </c>
      <c r="N83">
        <v>1.2035258629000001</v>
      </c>
      <c r="O83">
        <v>40.910965140000002</v>
      </c>
      <c r="P83">
        <v>1.1971145021</v>
      </c>
    </row>
    <row r="84" spans="1:16" x14ac:dyDescent="0.35">
      <c r="A84">
        <v>23.033714969999998</v>
      </c>
      <c r="B84">
        <v>1.6577314108000001</v>
      </c>
      <c r="C84">
        <v>27.79154437</v>
      </c>
      <c r="D84">
        <v>1.2323931933000001</v>
      </c>
      <c r="E84">
        <v>30.384110809999999</v>
      </c>
      <c r="F84">
        <v>1.3755318949999999</v>
      </c>
      <c r="G84">
        <v>32.950430879999999</v>
      </c>
      <c r="H84">
        <v>1.3712358977000001</v>
      </c>
      <c r="I84">
        <v>35.251301650000002</v>
      </c>
      <c r="J84">
        <v>1.2514072810000001</v>
      </c>
      <c r="K84">
        <v>37.364349439999998</v>
      </c>
      <c r="L84">
        <v>1.2241836659000001</v>
      </c>
      <c r="M84">
        <v>39.267087369999999</v>
      </c>
      <c r="N84">
        <v>1.2102580954</v>
      </c>
      <c r="O84">
        <v>41.420157539999998</v>
      </c>
      <c r="P84">
        <v>1.1975275388</v>
      </c>
    </row>
    <row r="85" spans="1:16" x14ac:dyDescent="0.35">
      <c r="A85">
        <v>23.318092870000001</v>
      </c>
      <c r="B85">
        <v>1.6573342736000001</v>
      </c>
      <c r="C85">
        <v>28.134553789999998</v>
      </c>
      <c r="D85">
        <v>1.2625244626000001</v>
      </c>
      <c r="E85">
        <v>30.75886921</v>
      </c>
      <c r="F85">
        <v>1.4081244728</v>
      </c>
      <c r="G85">
        <v>33.355572119999998</v>
      </c>
      <c r="H85">
        <v>1.3984694056</v>
      </c>
      <c r="I85">
        <v>35.686219600000001</v>
      </c>
      <c r="J85">
        <v>1.2499134875</v>
      </c>
      <c r="K85">
        <v>37.825541710000003</v>
      </c>
      <c r="L85">
        <v>1.2233588385</v>
      </c>
      <c r="M85">
        <v>39.750271619999999</v>
      </c>
      <c r="N85">
        <v>1.2199874050999999</v>
      </c>
      <c r="O85">
        <v>41.930008520000001</v>
      </c>
      <c r="P85">
        <v>1.2034207897</v>
      </c>
    </row>
    <row r="86" spans="1:16" x14ac:dyDescent="0.35">
      <c r="A86">
        <v>23.602601759999999</v>
      </c>
      <c r="B86">
        <v>1.6678736922999999</v>
      </c>
      <c r="C86">
        <v>28.477904460000001</v>
      </c>
      <c r="D86">
        <v>1.2960510293</v>
      </c>
      <c r="E86">
        <v>31.133665539999999</v>
      </c>
      <c r="F86">
        <v>1.4385336822000001</v>
      </c>
      <c r="G86">
        <v>33.762845839999997</v>
      </c>
      <c r="H86">
        <v>1.4174860395</v>
      </c>
      <c r="I86">
        <v>36.119793960000003</v>
      </c>
      <c r="J86">
        <v>1.2537340547</v>
      </c>
      <c r="K86">
        <v>38.288527989999999</v>
      </c>
      <c r="L86">
        <v>1.2269164897</v>
      </c>
      <c r="M86">
        <v>40.234515809999998</v>
      </c>
      <c r="N86">
        <v>1.2287176497000001</v>
      </c>
      <c r="O86">
        <v>42.441610859999997</v>
      </c>
      <c r="P86">
        <v>1.2156157097</v>
      </c>
    </row>
    <row r="87" spans="1:16" x14ac:dyDescent="0.35">
      <c r="A87">
        <v>23.88728987</v>
      </c>
      <c r="B87">
        <v>1.6660215889000001</v>
      </c>
      <c r="C87">
        <v>28.821162170000001</v>
      </c>
      <c r="D87">
        <v>1.3271444071</v>
      </c>
      <c r="E87">
        <v>31.509042690000001</v>
      </c>
      <c r="F87">
        <v>1.4783115613</v>
      </c>
      <c r="G87">
        <v>34.17111895</v>
      </c>
      <c r="H87">
        <v>1.4428878193000001</v>
      </c>
      <c r="I87">
        <v>36.552640910000001</v>
      </c>
      <c r="J87">
        <v>1.2488766203999999</v>
      </c>
      <c r="K87">
        <v>38.747315</v>
      </c>
      <c r="L87">
        <v>1.2472277884</v>
      </c>
      <c r="M87">
        <v>40.720078979999997</v>
      </c>
      <c r="N87">
        <v>1.2181372631</v>
      </c>
      <c r="O87">
        <v>42.952691190000003</v>
      </c>
      <c r="P87">
        <v>1.2063294079</v>
      </c>
    </row>
    <row r="88" spans="1:16" x14ac:dyDescent="0.35">
      <c r="A88">
        <v>24.171453360000001</v>
      </c>
      <c r="B88">
        <v>1.6757491121999999</v>
      </c>
      <c r="C88">
        <v>29.16487334</v>
      </c>
      <c r="D88">
        <v>1.3612057047999999</v>
      </c>
      <c r="E88">
        <v>31.884757140000001</v>
      </c>
      <c r="F88">
        <v>1.5059926186000001</v>
      </c>
      <c r="G88">
        <v>34.577619730000002</v>
      </c>
      <c r="H88">
        <v>1.4720964537000001</v>
      </c>
      <c r="I88">
        <v>36.986894890000002</v>
      </c>
      <c r="J88">
        <v>1.248044747</v>
      </c>
      <c r="K88">
        <v>39.207945309999999</v>
      </c>
      <c r="L88">
        <v>1.2679459706</v>
      </c>
      <c r="M88">
        <v>41.202146089999999</v>
      </c>
      <c r="N88">
        <v>1.2297162809</v>
      </c>
      <c r="O88">
        <v>43.461482820000001</v>
      </c>
      <c r="P88">
        <v>1.2172451560999999</v>
      </c>
    </row>
    <row r="89" spans="1:16" x14ac:dyDescent="0.35">
      <c r="A89">
        <v>24.455836120000001</v>
      </c>
      <c r="B89">
        <v>1.6783673451000001</v>
      </c>
      <c r="C89">
        <v>29.5086488</v>
      </c>
      <c r="D89">
        <v>1.382177379</v>
      </c>
      <c r="E89">
        <v>32.259415279999999</v>
      </c>
      <c r="F89">
        <v>1.5382089814</v>
      </c>
      <c r="G89">
        <v>34.983973409999997</v>
      </c>
      <c r="H89">
        <v>1.5049672187000001</v>
      </c>
      <c r="I89">
        <v>37.422262320000002</v>
      </c>
      <c r="J89">
        <v>1.2646833689000001</v>
      </c>
      <c r="K89">
        <v>39.669273959999998</v>
      </c>
      <c r="L89">
        <v>1.2789700047000001</v>
      </c>
      <c r="M89">
        <v>41.688500189999999</v>
      </c>
      <c r="N89">
        <v>1.2461205836</v>
      </c>
      <c r="O89">
        <v>43.974548939999998</v>
      </c>
      <c r="P89">
        <v>1.2229673794</v>
      </c>
    </row>
    <row r="90" spans="1:16" x14ac:dyDescent="0.35">
      <c r="A90">
        <v>24.74048063</v>
      </c>
      <c r="B90">
        <v>1.6796393648000001</v>
      </c>
      <c r="C90">
        <v>29.851473240000001</v>
      </c>
      <c r="D90">
        <v>1.4225530249</v>
      </c>
      <c r="E90">
        <v>32.634971</v>
      </c>
      <c r="F90">
        <v>1.5727216100000001</v>
      </c>
      <c r="G90">
        <v>35.389526230000001</v>
      </c>
      <c r="H90">
        <v>1.5424569315000001</v>
      </c>
      <c r="I90">
        <v>37.857198480000001</v>
      </c>
      <c r="J90">
        <v>1.2911536123</v>
      </c>
      <c r="K90">
        <v>40.129284779999999</v>
      </c>
      <c r="L90">
        <v>1.3005587808000001</v>
      </c>
      <c r="M90">
        <v>42.174690230000003</v>
      </c>
      <c r="N90">
        <v>1.2592999988</v>
      </c>
      <c r="O90">
        <v>44.48588599</v>
      </c>
      <c r="P90">
        <v>1.2262865892000001</v>
      </c>
    </row>
    <row r="91" spans="1:16" x14ac:dyDescent="0.35">
      <c r="A91">
        <v>25.02472569</v>
      </c>
      <c r="B91">
        <v>1.6800184153</v>
      </c>
      <c r="C91">
        <v>30.194554929999999</v>
      </c>
      <c r="D91">
        <v>1.4464683630999999</v>
      </c>
      <c r="E91">
        <v>33.010350789999997</v>
      </c>
      <c r="F91">
        <v>1.6033082864999999</v>
      </c>
      <c r="G91">
        <v>35.797687869999997</v>
      </c>
      <c r="H91">
        <v>1.5763054621000001</v>
      </c>
      <c r="I91">
        <v>38.29491333</v>
      </c>
      <c r="J91">
        <v>1.3406974920000001</v>
      </c>
      <c r="K91">
        <v>40.590187569999998</v>
      </c>
      <c r="L91">
        <v>1.3153949054</v>
      </c>
      <c r="M91">
        <v>42.65887094</v>
      </c>
      <c r="N91">
        <v>1.2742544319</v>
      </c>
      <c r="O91">
        <v>44.995197330000003</v>
      </c>
      <c r="P91">
        <v>1.2342359938</v>
      </c>
    </row>
    <row r="92" spans="1:16" x14ac:dyDescent="0.35">
      <c r="A92">
        <v>25.30924469</v>
      </c>
      <c r="B92">
        <v>1.6908901474</v>
      </c>
      <c r="C92">
        <v>30.538442539999998</v>
      </c>
      <c r="D92">
        <v>1.4849017731</v>
      </c>
      <c r="E92">
        <v>33.385826340000001</v>
      </c>
      <c r="F92">
        <v>1.6257703912999999</v>
      </c>
      <c r="G92">
        <v>36.205518650000002</v>
      </c>
      <c r="H92">
        <v>1.6153027257999999</v>
      </c>
      <c r="I92">
        <v>38.730865530000003</v>
      </c>
      <c r="J92">
        <v>1.3953278522999999</v>
      </c>
      <c r="K92">
        <v>41.053066360000003</v>
      </c>
      <c r="L92">
        <v>1.3350762901</v>
      </c>
      <c r="M92">
        <v>43.141834959999997</v>
      </c>
      <c r="N92">
        <v>1.2876877363000001</v>
      </c>
      <c r="O92">
        <v>45.505939669999997</v>
      </c>
      <c r="P92">
        <v>1.2475975093</v>
      </c>
    </row>
    <row r="93" spans="1:16" x14ac:dyDescent="0.35">
      <c r="A93">
        <v>25.59342869</v>
      </c>
      <c r="B93">
        <v>1.6870436105</v>
      </c>
      <c r="C93">
        <v>30.881972730000001</v>
      </c>
      <c r="D93">
        <v>1.5153241599</v>
      </c>
      <c r="E93">
        <v>33.761156900000003</v>
      </c>
      <c r="F93">
        <v>1.6610117488</v>
      </c>
      <c r="G93">
        <v>36.61322955</v>
      </c>
      <c r="H93">
        <v>1.6418201562000001</v>
      </c>
      <c r="I93">
        <v>39.166240770000002</v>
      </c>
      <c r="J93">
        <v>1.4486587769999999</v>
      </c>
      <c r="K93">
        <v>41.516724289999999</v>
      </c>
      <c r="L93">
        <v>1.3569106574000001</v>
      </c>
      <c r="M93">
        <v>43.62839555</v>
      </c>
      <c r="N93">
        <v>1.3001188037</v>
      </c>
      <c r="O93">
        <v>46.017977690000002</v>
      </c>
      <c r="P93">
        <v>1.2692481401</v>
      </c>
    </row>
    <row r="94" spans="1:16" x14ac:dyDescent="0.35">
      <c r="A94">
        <v>25.87774843</v>
      </c>
      <c r="B94">
        <v>1.6860571664999999</v>
      </c>
      <c r="C94">
        <v>31.225247719999999</v>
      </c>
      <c r="D94">
        <v>1.5506131425</v>
      </c>
      <c r="E94">
        <v>34.135870199999999</v>
      </c>
      <c r="F94">
        <v>1.6877421508999999</v>
      </c>
      <c r="G94">
        <v>37.019920829999997</v>
      </c>
      <c r="H94">
        <v>1.6791913001000001</v>
      </c>
      <c r="I94">
        <v>39.602446149999999</v>
      </c>
      <c r="J94">
        <v>1.5140477859000001</v>
      </c>
      <c r="K94">
        <v>41.978918419999999</v>
      </c>
      <c r="L94">
        <v>1.3921125754000001</v>
      </c>
      <c r="M94">
        <v>44.11177567</v>
      </c>
      <c r="N94">
        <v>1.2986403718999999</v>
      </c>
      <c r="O94">
        <v>46.53090907</v>
      </c>
      <c r="P94">
        <v>1.2676337668</v>
      </c>
    </row>
    <row r="95" spans="1:16" x14ac:dyDescent="0.35">
      <c r="A95">
        <v>26.162023090000002</v>
      </c>
      <c r="B95">
        <v>1.6845548860999999</v>
      </c>
      <c r="C95">
        <v>31.568690220000001</v>
      </c>
      <c r="D95">
        <v>1.573822952</v>
      </c>
      <c r="E95">
        <v>34.511949629999997</v>
      </c>
      <c r="F95">
        <v>1.7191359971</v>
      </c>
      <c r="G95">
        <v>37.426427670000002</v>
      </c>
      <c r="H95">
        <v>1.7209967944</v>
      </c>
      <c r="I95">
        <v>40.03887795</v>
      </c>
      <c r="J95">
        <v>1.565333235</v>
      </c>
      <c r="K95">
        <v>42.439329319999999</v>
      </c>
      <c r="L95">
        <v>1.4355558651</v>
      </c>
      <c r="M95">
        <v>44.596660049999997</v>
      </c>
      <c r="N95">
        <v>1.3313712246</v>
      </c>
      <c r="O95">
        <v>47.04175498</v>
      </c>
      <c r="P95">
        <v>1.2833222161</v>
      </c>
    </row>
    <row r="96" spans="1:16" x14ac:dyDescent="0.35">
      <c r="A96">
        <v>26.446536139999999</v>
      </c>
      <c r="B96">
        <v>1.6864494469</v>
      </c>
      <c r="C96">
        <v>31.912502079999999</v>
      </c>
      <c r="D96">
        <v>1.6046758827000001</v>
      </c>
      <c r="E96">
        <v>34.887574069999999</v>
      </c>
      <c r="F96">
        <v>1.7533794178</v>
      </c>
      <c r="G96">
        <v>37.835094230000003</v>
      </c>
      <c r="H96">
        <v>1.7593015947999999</v>
      </c>
      <c r="I96">
        <v>40.472725459999999</v>
      </c>
      <c r="J96">
        <v>1.6410265978</v>
      </c>
      <c r="K96">
        <v>42.899276200000003</v>
      </c>
      <c r="L96">
        <v>1.5067491119</v>
      </c>
      <c r="M96">
        <v>45.082904720000002</v>
      </c>
      <c r="N96">
        <v>1.3491882004</v>
      </c>
      <c r="O96">
        <v>47.553389709999998</v>
      </c>
      <c r="P96">
        <v>1.2970790827000001</v>
      </c>
    </row>
    <row r="97" spans="1:16" x14ac:dyDescent="0.35">
      <c r="A97">
        <v>26.731055949999998</v>
      </c>
      <c r="B97">
        <v>1.6871518227</v>
      </c>
      <c r="C97">
        <v>32.255217090000002</v>
      </c>
      <c r="D97">
        <v>1.6381575357</v>
      </c>
      <c r="E97">
        <v>35.26366539</v>
      </c>
      <c r="F97">
        <v>1.7818571709</v>
      </c>
      <c r="G97">
        <v>38.241857039999999</v>
      </c>
      <c r="H97">
        <v>1.7853187523</v>
      </c>
      <c r="I97">
        <v>40.907411189999998</v>
      </c>
      <c r="J97">
        <v>1.7004711768</v>
      </c>
      <c r="K97">
        <v>43.36083996</v>
      </c>
      <c r="L97">
        <v>1.5802175963</v>
      </c>
      <c r="M97">
        <v>45.566257</v>
      </c>
      <c r="N97">
        <v>1.387548043</v>
      </c>
      <c r="O97">
        <v>48.060310870000002</v>
      </c>
      <c r="P97">
        <v>1.3025521395999999</v>
      </c>
    </row>
    <row r="98" spans="1:16" x14ac:dyDescent="0.35">
      <c r="A98">
        <v>27.015456440000001</v>
      </c>
      <c r="B98">
        <v>1.6806060895999999</v>
      </c>
      <c r="C98">
        <v>32.598778869999997</v>
      </c>
      <c r="D98">
        <v>1.6605122029999999</v>
      </c>
      <c r="E98">
        <v>35.639283880000001</v>
      </c>
      <c r="F98">
        <v>1.8140944620999999</v>
      </c>
      <c r="G98">
        <v>38.647756819999998</v>
      </c>
      <c r="H98">
        <v>1.8103925771</v>
      </c>
      <c r="I98">
        <v>41.343214469999999</v>
      </c>
      <c r="J98">
        <v>1.7640172709999999</v>
      </c>
      <c r="K98">
        <v>43.822815380000002</v>
      </c>
      <c r="L98">
        <v>1.6469644515999999</v>
      </c>
      <c r="M98">
        <v>46.050053159999997</v>
      </c>
      <c r="N98">
        <v>1.4373483318</v>
      </c>
      <c r="O98">
        <v>48.571646649999998</v>
      </c>
      <c r="P98">
        <v>1.3341447719999999</v>
      </c>
    </row>
    <row r="99" spans="1:16" x14ac:dyDescent="0.35">
      <c r="A99">
        <v>27.299656120000002</v>
      </c>
      <c r="B99">
        <v>1.6765124147999999</v>
      </c>
      <c r="C99">
        <v>32.942813729999997</v>
      </c>
      <c r="D99">
        <v>1.6982880004000001</v>
      </c>
      <c r="E99">
        <v>36.014794240000001</v>
      </c>
      <c r="F99">
        <v>1.8334680382999999</v>
      </c>
      <c r="G99">
        <v>39.056645029999999</v>
      </c>
      <c r="H99">
        <v>1.8456980546999999</v>
      </c>
      <c r="I99">
        <v>41.782747270000002</v>
      </c>
      <c r="J99">
        <v>1.8473415817000001</v>
      </c>
      <c r="K99">
        <v>44.28738311</v>
      </c>
      <c r="L99">
        <v>1.7537642899999999</v>
      </c>
      <c r="M99">
        <v>46.532620459999997</v>
      </c>
      <c r="N99">
        <v>1.5250289449000001</v>
      </c>
      <c r="O99">
        <v>49.079749919999998</v>
      </c>
      <c r="P99">
        <v>1.3800143418999999</v>
      </c>
    </row>
    <row r="100" spans="1:16" x14ac:dyDescent="0.35">
      <c r="A100">
        <v>27.58384345</v>
      </c>
      <c r="B100">
        <v>1.6725310657000001</v>
      </c>
      <c r="C100">
        <v>33.284751980000003</v>
      </c>
      <c r="D100">
        <v>1.7286376322000001</v>
      </c>
      <c r="E100">
        <v>36.389247990000001</v>
      </c>
      <c r="F100">
        <v>1.8682427565999999</v>
      </c>
      <c r="G100">
        <v>39.4641302</v>
      </c>
      <c r="H100">
        <v>1.8709551956999999</v>
      </c>
      <c r="I100">
        <v>42.21945479</v>
      </c>
      <c r="J100">
        <v>1.8991427997999999</v>
      </c>
      <c r="K100">
        <v>44.747300760000002</v>
      </c>
      <c r="L100">
        <v>1.8440339035</v>
      </c>
      <c r="M100">
        <v>47.023102569999999</v>
      </c>
      <c r="N100">
        <v>1.6439536447</v>
      </c>
      <c r="O100">
        <v>49.584327080000001</v>
      </c>
      <c r="P100">
        <v>1.4896031595999999</v>
      </c>
    </row>
    <row r="101" spans="1:16" x14ac:dyDescent="0.35">
      <c r="A101">
        <v>27.868428009999999</v>
      </c>
      <c r="B101">
        <v>1.66172045</v>
      </c>
      <c r="C101">
        <v>33.628298489999999</v>
      </c>
      <c r="D101">
        <v>1.7588797626999999</v>
      </c>
      <c r="E101">
        <v>36.764767169999999</v>
      </c>
      <c r="F101">
        <v>1.8984052784000001</v>
      </c>
      <c r="G101">
        <v>39.869557190000002</v>
      </c>
      <c r="H101">
        <v>1.8991535132999999</v>
      </c>
      <c r="I101">
        <v>42.653042730000003</v>
      </c>
      <c r="J101">
        <v>1.9553798151999999</v>
      </c>
      <c r="K101">
        <v>45.211080860000003</v>
      </c>
      <c r="L101">
        <v>1.9175379861999999</v>
      </c>
      <c r="M101">
        <v>47.510743740000002</v>
      </c>
      <c r="N101">
        <v>1.8157590324999999</v>
      </c>
      <c r="O101">
        <v>50.109119309999997</v>
      </c>
      <c r="P101">
        <v>1.6524453485999999</v>
      </c>
    </row>
    <row r="102" spans="1:16" x14ac:dyDescent="0.35">
      <c r="A102">
        <v>28.152891870000001</v>
      </c>
      <c r="B102">
        <v>1.6629985923999999</v>
      </c>
      <c r="C102">
        <v>33.972186960000002</v>
      </c>
      <c r="D102">
        <v>1.7832259429999999</v>
      </c>
      <c r="E102">
        <v>37.140155129999997</v>
      </c>
      <c r="F102">
        <v>1.9221431170000001</v>
      </c>
      <c r="G102">
        <v>40.277409650000003</v>
      </c>
      <c r="H102">
        <v>1.9214183499999999</v>
      </c>
      <c r="I102">
        <v>43.087796660000002</v>
      </c>
      <c r="J102">
        <v>1.9880821180999999</v>
      </c>
      <c r="K102">
        <v>45.67802631</v>
      </c>
      <c r="L102">
        <v>1.9739604726</v>
      </c>
      <c r="M102">
        <v>47.997963310000003</v>
      </c>
      <c r="N102">
        <v>1.9094526461000001</v>
      </c>
      <c r="O102">
        <v>50.631298559999998</v>
      </c>
      <c r="P102">
        <v>1.8228672341000001</v>
      </c>
    </row>
    <row r="103" spans="1:16" x14ac:dyDescent="0.35">
      <c r="A103">
        <v>28.437393839999999</v>
      </c>
      <c r="B103">
        <v>1.6490418853</v>
      </c>
      <c r="C103">
        <v>34.315762290000002</v>
      </c>
      <c r="D103">
        <v>1.8164532835</v>
      </c>
      <c r="E103">
        <v>37.515224940000003</v>
      </c>
      <c r="F103">
        <v>1.9501695569999999</v>
      </c>
      <c r="G103">
        <v>40.684463370000003</v>
      </c>
      <c r="H103">
        <v>1.9489172389</v>
      </c>
      <c r="I103">
        <v>43.521610619999997</v>
      </c>
      <c r="J103">
        <v>2.0212189743</v>
      </c>
      <c r="K103">
        <v>46.137592300000001</v>
      </c>
      <c r="L103">
        <v>2.0266592676999999</v>
      </c>
      <c r="M103">
        <v>48.484140480000001</v>
      </c>
      <c r="N103">
        <v>1.9870987179999999</v>
      </c>
      <c r="O103">
        <v>51.146077439999999</v>
      </c>
      <c r="P103">
        <v>1.9366223832</v>
      </c>
    </row>
    <row r="104" spans="1:16" x14ac:dyDescent="0.35">
      <c r="A104">
        <v>28.721765059999999</v>
      </c>
      <c r="B104">
        <v>1.6398317439000001</v>
      </c>
      <c r="C104">
        <v>34.659420930000003</v>
      </c>
      <c r="D104">
        <v>1.8416212840999999</v>
      </c>
      <c r="E104">
        <v>37.890978480000001</v>
      </c>
      <c r="F104">
        <v>1.977595676</v>
      </c>
      <c r="G104">
        <v>41.092722559999999</v>
      </c>
      <c r="H104">
        <v>1.9734487781000001</v>
      </c>
      <c r="I104">
        <v>43.95823188</v>
      </c>
      <c r="J104">
        <v>2.0482276746000001</v>
      </c>
      <c r="K104">
        <v>46.599453230000002</v>
      </c>
      <c r="L104">
        <v>2.0583708528</v>
      </c>
      <c r="M104">
        <v>48.967170449999998</v>
      </c>
      <c r="N104">
        <v>2.0345786208000001</v>
      </c>
      <c r="O104">
        <v>51.65522473</v>
      </c>
      <c r="P104">
        <v>2.0224521264000002</v>
      </c>
    </row>
    <row r="105" spans="1:16" x14ac:dyDescent="0.35">
      <c r="A105">
        <v>29.00622954</v>
      </c>
      <c r="B105">
        <v>1.6310110756</v>
      </c>
      <c r="C105">
        <v>35.002668589999999</v>
      </c>
      <c r="D105">
        <v>1.8685370495</v>
      </c>
      <c r="E105">
        <v>38.266236669999998</v>
      </c>
      <c r="F105">
        <v>2.0058469648999999</v>
      </c>
      <c r="G105">
        <v>41.497033190000003</v>
      </c>
      <c r="H105">
        <v>1.9884286638999999</v>
      </c>
      <c r="I105">
        <v>44.392859680000001</v>
      </c>
      <c r="J105">
        <v>2.0606686348999999</v>
      </c>
      <c r="K105">
        <v>47.058708780000003</v>
      </c>
      <c r="L105">
        <v>2.0837936187000001</v>
      </c>
      <c r="M105">
        <v>49.45657628</v>
      </c>
      <c r="N105">
        <v>2.0639565426000002</v>
      </c>
      <c r="O105">
        <v>52.16438557</v>
      </c>
      <c r="P105">
        <v>2.0780854324</v>
      </c>
    </row>
    <row r="106" spans="1:16" x14ac:dyDescent="0.35">
      <c r="A106">
        <v>29.29070613</v>
      </c>
      <c r="B106">
        <v>1.6176313969</v>
      </c>
      <c r="C106">
        <v>35.345697950000002</v>
      </c>
      <c r="D106">
        <v>1.8999966792</v>
      </c>
      <c r="E106">
        <v>38.64105224</v>
      </c>
      <c r="F106">
        <v>2.0303416526000002</v>
      </c>
      <c r="G106">
        <v>41.905598550000001</v>
      </c>
      <c r="H106">
        <v>2.0147745721999999</v>
      </c>
      <c r="I106">
        <v>44.829135190000002</v>
      </c>
      <c r="J106">
        <v>2.0757689066</v>
      </c>
      <c r="K106">
        <v>47.518380800000003</v>
      </c>
      <c r="L106">
        <v>2.0937816206000002</v>
      </c>
      <c r="M106">
        <v>49.94195757</v>
      </c>
      <c r="N106">
        <v>2.0761048563000002</v>
      </c>
      <c r="O106">
        <v>52.680590350000003</v>
      </c>
      <c r="P106">
        <v>2.0850158671000001</v>
      </c>
    </row>
    <row r="107" spans="1:16" x14ac:dyDescent="0.35">
      <c r="A107">
        <v>29.575217510000002</v>
      </c>
      <c r="B107">
        <v>1.6204999793999999</v>
      </c>
      <c r="C107">
        <v>35.688886910000001</v>
      </c>
      <c r="D107">
        <v>1.9241825693000001</v>
      </c>
      <c r="E107">
        <v>39.01737524</v>
      </c>
      <c r="F107">
        <v>2.0607145308999999</v>
      </c>
      <c r="G107">
        <v>42.31222159</v>
      </c>
      <c r="H107">
        <v>2.0319206216999999</v>
      </c>
      <c r="I107">
        <v>45.261724350000001</v>
      </c>
      <c r="J107">
        <v>2.0955204467000002</v>
      </c>
      <c r="K107">
        <v>47.980926119999999</v>
      </c>
      <c r="L107">
        <v>2.1169533658000002</v>
      </c>
      <c r="M107">
        <v>50.423741970000002</v>
      </c>
      <c r="N107">
        <v>2.0974394543999999</v>
      </c>
      <c r="O107">
        <v>53.191570489999997</v>
      </c>
      <c r="P107">
        <v>2.1175702702999999</v>
      </c>
    </row>
    <row r="108" spans="1:16" x14ac:dyDescent="0.35">
      <c r="A108">
        <v>29.85952657</v>
      </c>
      <c r="B108">
        <v>1.6144979079999999</v>
      </c>
      <c r="C108">
        <v>36.033188539999998</v>
      </c>
      <c r="D108">
        <v>1.962663563</v>
      </c>
      <c r="E108">
        <v>39.392849910000002</v>
      </c>
      <c r="F108">
        <v>2.0904549567999999</v>
      </c>
      <c r="G108">
        <v>42.718405850000003</v>
      </c>
      <c r="H108">
        <v>2.0528933630999999</v>
      </c>
      <c r="I108">
        <v>45.696035160000001</v>
      </c>
      <c r="J108">
        <v>2.1039076909999999</v>
      </c>
      <c r="K108">
        <v>48.443294109999997</v>
      </c>
      <c r="L108">
        <v>2.1303267226</v>
      </c>
      <c r="M108">
        <v>50.909881660000003</v>
      </c>
      <c r="N108">
        <v>2.1260759186999998</v>
      </c>
      <c r="O108">
        <v>53.704793019999997</v>
      </c>
      <c r="P108">
        <v>2.1287212947</v>
      </c>
    </row>
    <row r="109" spans="1:16" x14ac:dyDescent="0.35">
      <c r="A109">
        <v>30.144047449999999</v>
      </c>
      <c r="B109">
        <v>1.6091352064</v>
      </c>
      <c r="C109">
        <v>36.375780880000001</v>
      </c>
      <c r="D109">
        <v>1.9855341844000001</v>
      </c>
      <c r="E109">
        <v>39.768256149999999</v>
      </c>
      <c r="F109">
        <v>2.1150908088999998</v>
      </c>
      <c r="G109">
        <v>43.126532320000003</v>
      </c>
      <c r="H109">
        <v>2.0866665981999999</v>
      </c>
      <c r="I109">
        <v>46.131054290000002</v>
      </c>
      <c r="J109">
        <v>2.124838628</v>
      </c>
      <c r="K109">
        <v>48.904295679999997</v>
      </c>
      <c r="L109">
        <v>2.1335537652999998</v>
      </c>
      <c r="M109">
        <v>51.391919440000002</v>
      </c>
      <c r="N109">
        <v>2.1468323380999998</v>
      </c>
      <c r="O109">
        <v>54.21366149</v>
      </c>
      <c r="P109">
        <v>2.1443912302000001</v>
      </c>
    </row>
    <row r="110" spans="1:16" x14ac:dyDescent="0.35">
      <c r="A110">
        <v>30.42883969</v>
      </c>
      <c r="B110">
        <v>1.6054634462999999</v>
      </c>
      <c r="C110">
        <v>36.719061879999998</v>
      </c>
      <c r="D110">
        <v>2.0144102997000002</v>
      </c>
      <c r="E110">
        <v>40.142805330000002</v>
      </c>
      <c r="F110">
        <v>2.1399927652000001</v>
      </c>
      <c r="G110">
        <v>43.534098210000003</v>
      </c>
      <c r="H110">
        <v>2.1183646178000002</v>
      </c>
      <c r="I110">
        <v>46.567732450000001</v>
      </c>
      <c r="J110">
        <v>2.1610250564000002</v>
      </c>
      <c r="K110">
        <v>49.36586612</v>
      </c>
      <c r="L110">
        <v>2.146389138</v>
      </c>
      <c r="M110">
        <v>51.875508779999997</v>
      </c>
      <c r="N110">
        <v>2.165409956</v>
      </c>
      <c r="O110">
        <v>54.722749530000002</v>
      </c>
      <c r="P110">
        <v>2.1622631816000002</v>
      </c>
    </row>
    <row r="111" spans="1:16" x14ac:dyDescent="0.35">
      <c r="A111">
        <v>30.713069300000001</v>
      </c>
      <c r="B111">
        <v>1.5967978228999999</v>
      </c>
      <c r="C111">
        <v>37.06297919</v>
      </c>
      <c r="D111">
        <v>2.0468240523999999</v>
      </c>
      <c r="E111">
        <v>40.518343389999998</v>
      </c>
      <c r="F111">
        <v>2.1654259184</v>
      </c>
      <c r="G111">
        <v>43.939934319999999</v>
      </c>
      <c r="H111">
        <v>2.1436683824</v>
      </c>
      <c r="I111">
        <v>47.002134030000001</v>
      </c>
      <c r="J111">
        <v>2.1837249233999998</v>
      </c>
      <c r="K111">
        <v>49.823835189999997</v>
      </c>
      <c r="L111">
        <v>2.1573133392999999</v>
      </c>
      <c r="M111">
        <v>52.362424140000002</v>
      </c>
      <c r="N111">
        <v>2.1781396744000001</v>
      </c>
      <c r="O111">
        <v>55.23667331</v>
      </c>
      <c r="P111">
        <v>2.1780880602999999</v>
      </c>
    </row>
    <row r="112" spans="1:16" x14ac:dyDescent="0.35">
      <c r="A112">
        <v>30.99735866</v>
      </c>
      <c r="B112">
        <v>1.5949871758</v>
      </c>
      <c r="C112">
        <v>37.406114299999999</v>
      </c>
      <c r="D112">
        <v>2.0800369398999998</v>
      </c>
      <c r="E112">
        <v>40.89389843</v>
      </c>
      <c r="F112">
        <v>2.1963739549999999</v>
      </c>
      <c r="G112">
        <v>44.347132790000003</v>
      </c>
      <c r="H112">
        <v>2.1624489688000001</v>
      </c>
      <c r="I112">
        <v>47.438751070000002</v>
      </c>
      <c r="J112">
        <v>2.2220963391000002</v>
      </c>
      <c r="K112">
        <v>50.285140480000003</v>
      </c>
      <c r="L112">
        <v>2.1728538944000002</v>
      </c>
      <c r="M112">
        <v>52.84969486</v>
      </c>
      <c r="N112">
        <v>2.1846878726000001</v>
      </c>
      <c r="O112">
        <v>55.74492884</v>
      </c>
      <c r="P112">
        <v>2.2018120182000001</v>
      </c>
    </row>
    <row r="113" spans="1:16" x14ac:dyDescent="0.35">
      <c r="A113">
        <v>31.281068950000002</v>
      </c>
      <c r="B113">
        <v>1.5874285599</v>
      </c>
      <c r="C113">
        <v>37.749261179999998</v>
      </c>
      <c r="D113">
        <v>2.1013516494000002</v>
      </c>
      <c r="E113">
        <v>41.269821729999997</v>
      </c>
      <c r="F113">
        <v>2.2183202702</v>
      </c>
      <c r="G113">
        <v>44.755120920000003</v>
      </c>
      <c r="H113">
        <v>2.1921195699</v>
      </c>
      <c r="I113">
        <v>47.876759489999998</v>
      </c>
      <c r="J113">
        <v>2.2827965781000001</v>
      </c>
      <c r="K113">
        <v>50.746935460000003</v>
      </c>
      <c r="L113">
        <v>2.2005505257000002</v>
      </c>
      <c r="M113">
        <v>53.332621170000003</v>
      </c>
      <c r="N113">
        <v>2.1968792151000001</v>
      </c>
      <c r="O113">
        <v>56.254407999999998</v>
      </c>
      <c r="P113">
        <v>2.2075595205999998</v>
      </c>
    </row>
    <row r="114" spans="1:16" x14ac:dyDescent="0.35">
      <c r="A114">
        <v>31.565335560000001</v>
      </c>
      <c r="B114">
        <v>1.5838700682</v>
      </c>
      <c r="C114">
        <v>38.092640729999999</v>
      </c>
      <c r="D114">
        <v>2.1309309840999999</v>
      </c>
      <c r="E114">
        <v>41.644899109999997</v>
      </c>
      <c r="F114">
        <v>2.239475884</v>
      </c>
      <c r="G114">
        <v>45.161396209999999</v>
      </c>
      <c r="H114">
        <v>2.2163061376000002</v>
      </c>
      <c r="I114">
        <v>48.312818780000001</v>
      </c>
      <c r="J114">
        <v>2.3294783576000002</v>
      </c>
      <c r="K114">
        <v>51.205037009999998</v>
      </c>
      <c r="L114">
        <v>2.2211811056999999</v>
      </c>
      <c r="M114">
        <v>53.815879590000002</v>
      </c>
      <c r="N114">
        <v>2.1979000813999998</v>
      </c>
      <c r="O114">
        <v>56.767632759999998</v>
      </c>
      <c r="P114">
        <v>2.2154885017999999</v>
      </c>
    </row>
    <row r="115" spans="1:16" x14ac:dyDescent="0.35">
      <c r="A115">
        <v>31.850049640000002</v>
      </c>
      <c r="B115">
        <v>1.5780355725999999</v>
      </c>
      <c r="C115">
        <v>38.436768890000003</v>
      </c>
      <c r="D115">
        <v>2.1596220107000001</v>
      </c>
      <c r="E115">
        <v>42.019723120000002</v>
      </c>
      <c r="F115">
        <v>2.2630572857</v>
      </c>
      <c r="G115">
        <v>45.568788869999999</v>
      </c>
      <c r="H115">
        <v>2.2407038713</v>
      </c>
      <c r="I115">
        <v>48.749524350000002</v>
      </c>
      <c r="J115">
        <v>2.3929137669</v>
      </c>
      <c r="K115">
        <v>51.669297120000003</v>
      </c>
      <c r="L115">
        <v>2.2396777046</v>
      </c>
      <c r="M115">
        <v>54.299934659999998</v>
      </c>
      <c r="N115">
        <v>2.2051920062999999</v>
      </c>
      <c r="O115">
        <v>57.27892628</v>
      </c>
      <c r="P115">
        <v>2.2173069305999999</v>
      </c>
    </row>
    <row r="116" spans="1:16" x14ac:dyDescent="0.35">
      <c r="A116">
        <v>32.13432744</v>
      </c>
      <c r="B116">
        <v>1.5745511356999999</v>
      </c>
      <c r="C116">
        <v>38.779699899999997</v>
      </c>
      <c r="D116">
        <v>2.1971640146999998</v>
      </c>
      <c r="E116">
        <v>42.394443340000002</v>
      </c>
      <c r="F116">
        <v>2.2898445779999999</v>
      </c>
      <c r="G116">
        <v>45.976580460000001</v>
      </c>
      <c r="H116">
        <v>2.2546795414999998</v>
      </c>
      <c r="I116">
        <v>49.182349360000003</v>
      </c>
      <c r="J116">
        <v>2.4452413665999999</v>
      </c>
      <c r="K116">
        <v>52.133308589999999</v>
      </c>
      <c r="L116">
        <v>2.2749947229999998</v>
      </c>
      <c r="M116">
        <v>54.78156602</v>
      </c>
      <c r="N116">
        <v>2.2113752353999998</v>
      </c>
      <c r="O116">
        <v>57.78999907</v>
      </c>
      <c r="P116">
        <v>2.2332541181000001</v>
      </c>
    </row>
    <row r="117" spans="1:16" x14ac:dyDescent="0.35">
      <c r="A117">
        <v>32.418800210000001</v>
      </c>
      <c r="B117">
        <v>1.5676509631</v>
      </c>
      <c r="C117">
        <v>39.123035860000002</v>
      </c>
      <c r="D117">
        <v>2.2156383289999999</v>
      </c>
      <c r="E117">
        <v>42.769816259999999</v>
      </c>
      <c r="F117">
        <v>2.3125164203000002</v>
      </c>
      <c r="G117">
        <v>46.3817618</v>
      </c>
      <c r="H117">
        <v>2.2693333229000001</v>
      </c>
      <c r="I117">
        <v>49.619755359999999</v>
      </c>
      <c r="J117">
        <v>2.4824885658000002</v>
      </c>
      <c r="K117">
        <v>52.592875309999997</v>
      </c>
      <c r="L117">
        <v>2.2939018629999999</v>
      </c>
      <c r="M117">
        <v>55.266100559999998</v>
      </c>
      <c r="N117">
        <v>2.2236840344000002</v>
      </c>
      <c r="O117">
        <v>58.299662210000001</v>
      </c>
      <c r="P117">
        <v>2.2430517171000002</v>
      </c>
    </row>
    <row r="118" spans="1:16" x14ac:dyDescent="0.35">
      <c r="A118">
        <v>32.703290680000002</v>
      </c>
      <c r="B118">
        <v>1.5569663499999999</v>
      </c>
      <c r="C118">
        <v>39.466380309999998</v>
      </c>
      <c r="D118">
        <v>2.2491306738999999</v>
      </c>
      <c r="E118">
        <v>43.146385799999997</v>
      </c>
      <c r="F118">
        <v>2.3310142299000001</v>
      </c>
      <c r="G118">
        <v>46.789726569999999</v>
      </c>
      <c r="H118">
        <v>2.2882498765000001</v>
      </c>
      <c r="I118">
        <v>50.056488369999997</v>
      </c>
      <c r="J118">
        <v>2.5032503567000002</v>
      </c>
      <c r="K118">
        <v>53.05856679</v>
      </c>
      <c r="L118">
        <v>2.3221362811000001</v>
      </c>
      <c r="M118">
        <v>55.752418990000002</v>
      </c>
      <c r="N118">
        <v>2.2440715329000001</v>
      </c>
      <c r="O118">
        <v>58.80982324</v>
      </c>
      <c r="P118">
        <v>2.2381922804999999</v>
      </c>
    </row>
    <row r="119" spans="1:16" x14ac:dyDescent="0.35">
      <c r="A119">
        <v>32.987648900000003</v>
      </c>
      <c r="B119">
        <v>1.5590598857</v>
      </c>
      <c r="C119">
        <v>39.810186909999999</v>
      </c>
      <c r="D119">
        <v>2.2732896424</v>
      </c>
      <c r="E119">
        <v>43.521974739999997</v>
      </c>
      <c r="F119">
        <v>2.3496543414</v>
      </c>
      <c r="G119">
        <v>47.197320589999997</v>
      </c>
      <c r="H119">
        <v>2.3007066312000002</v>
      </c>
      <c r="I119">
        <v>50.490738540000002</v>
      </c>
      <c r="J119">
        <v>2.5065904241000001</v>
      </c>
      <c r="K119">
        <v>53.520895930000002</v>
      </c>
      <c r="L119">
        <v>2.3612949318999998</v>
      </c>
      <c r="M119">
        <v>56.239440889999997</v>
      </c>
      <c r="N119">
        <v>2.2807048230000002</v>
      </c>
      <c r="O119">
        <v>59.316954809999999</v>
      </c>
      <c r="P119">
        <v>2.2527673592999999</v>
      </c>
    </row>
    <row r="120" spans="1:16" x14ac:dyDescent="0.35">
      <c r="A120">
        <v>33.272295620000001</v>
      </c>
      <c r="B120">
        <v>1.5522713421000001</v>
      </c>
      <c r="C120">
        <v>40.153709820000003</v>
      </c>
      <c r="D120">
        <v>2.3008676441999998</v>
      </c>
      <c r="E120">
        <v>43.896957569999998</v>
      </c>
      <c r="F120">
        <v>2.3691825897999998</v>
      </c>
      <c r="G120">
        <v>47.604304140000004</v>
      </c>
      <c r="H120">
        <v>2.3127608289000001</v>
      </c>
      <c r="I120">
        <v>50.92544333</v>
      </c>
      <c r="J120">
        <v>2.5133645469000001</v>
      </c>
      <c r="K120">
        <v>53.980330850000001</v>
      </c>
      <c r="L120">
        <v>2.3772598406999998</v>
      </c>
      <c r="M120">
        <v>56.723605059999997</v>
      </c>
      <c r="N120">
        <v>2.2881527535999999</v>
      </c>
      <c r="O120">
        <v>59.827044170000001</v>
      </c>
      <c r="P120">
        <v>2.2735804731</v>
      </c>
    </row>
    <row r="121" spans="1:16" x14ac:dyDescent="0.35">
      <c r="A121">
        <v>33.556704609999997</v>
      </c>
      <c r="B121">
        <v>1.5494192964</v>
      </c>
      <c r="C121">
        <v>40.496611790000003</v>
      </c>
      <c r="D121">
        <v>2.3300310104999999</v>
      </c>
      <c r="E121">
        <v>44.272128389999999</v>
      </c>
      <c r="F121">
        <v>2.3920376981999998</v>
      </c>
      <c r="G121">
        <v>48.011392450000002</v>
      </c>
      <c r="H121">
        <v>2.3250256273000001</v>
      </c>
      <c r="I121">
        <v>51.360372849999997</v>
      </c>
      <c r="J121">
        <v>2.5103983369999998</v>
      </c>
      <c r="K121">
        <v>54.4438642</v>
      </c>
      <c r="L121">
        <v>2.391121697</v>
      </c>
      <c r="M121">
        <v>57.210128859999998</v>
      </c>
      <c r="N121">
        <v>2.3165601300000001</v>
      </c>
      <c r="O121">
        <v>60.341609669999997</v>
      </c>
      <c r="P121">
        <v>2.2860168440000002</v>
      </c>
    </row>
    <row r="122" spans="1:16" x14ac:dyDescent="0.35">
      <c r="A122">
        <v>33.841439960000002</v>
      </c>
      <c r="B122">
        <v>1.5395639592999999</v>
      </c>
      <c r="C122">
        <v>40.839785710000001</v>
      </c>
      <c r="D122">
        <v>2.3525450981999998</v>
      </c>
      <c r="E122">
        <v>44.647566159999997</v>
      </c>
      <c r="F122">
        <v>2.4077752101000001</v>
      </c>
      <c r="G122">
        <v>48.418195420000004</v>
      </c>
      <c r="H122">
        <v>2.3366065063999999</v>
      </c>
      <c r="I122">
        <v>51.795310370000003</v>
      </c>
      <c r="J122">
        <v>2.5023737204000001</v>
      </c>
      <c r="K122">
        <v>54.906201320000001</v>
      </c>
      <c r="L122">
        <v>2.4059582941</v>
      </c>
      <c r="M122">
        <v>57.697540670000002</v>
      </c>
      <c r="N122">
        <v>2.3407216731</v>
      </c>
      <c r="O122">
        <v>60.856442559999998</v>
      </c>
      <c r="P122">
        <v>2.3111068058000002</v>
      </c>
    </row>
    <row r="123" spans="1:16" x14ac:dyDescent="0.35">
      <c r="A123">
        <v>34.125614319999997</v>
      </c>
      <c r="B123">
        <v>1.5339412943999999</v>
      </c>
      <c r="C123">
        <v>41.183893240000003</v>
      </c>
      <c r="D123">
        <v>2.3750038195999998</v>
      </c>
      <c r="E123">
        <v>45.02330508</v>
      </c>
      <c r="F123">
        <v>2.4274176911000001</v>
      </c>
      <c r="G123">
        <v>48.825139010000001</v>
      </c>
      <c r="H123">
        <v>2.3475881160999998</v>
      </c>
      <c r="I123">
        <v>52.231359580000003</v>
      </c>
      <c r="J123">
        <v>2.4918951061999999</v>
      </c>
      <c r="K123">
        <v>55.367464759999997</v>
      </c>
      <c r="L123">
        <v>2.4240470289</v>
      </c>
      <c r="M123">
        <v>58.186059479999997</v>
      </c>
      <c r="N123">
        <v>2.370668642</v>
      </c>
      <c r="O123">
        <v>61.367458450000001</v>
      </c>
      <c r="P123">
        <v>2.3229885738</v>
      </c>
    </row>
    <row r="124" spans="1:16" x14ac:dyDescent="0.35">
      <c r="A124">
        <v>34.410573309999997</v>
      </c>
      <c r="B124">
        <v>1.5398775120999999</v>
      </c>
      <c r="C124">
        <v>41.527028309999999</v>
      </c>
      <c r="D124">
        <v>2.4011588146</v>
      </c>
      <c r="E124">
        <v>45.398440350000001</v>
      </c>
      <c r="F124">
        <v>2.4463376214000001</v>
      </c>
      <c r="G124">
        <v>49.23278586</v>
      </c>
      <c r="H124">
        <v>2.3672149353999998</v>
      </c>
      <c r="I124">
        <v>52.665444260000001</v>
      </c>
      <c r="J124">
        <v>2.4847097488999998</v>
      </c>
      <c r="K124">
        <v>55.827179389999998</v>
      </c>
      <c r="L124">
        <v>2.4290867265</v>
      </c>
      <c r="M124">
        <v>58.669532169999997</v>
      </c>
      <c r="N124">
        <v>2.3784119681</v>
      </c>
      <c r="O124">
        <v>61.880750020000001</v>
      </c>
      <c r="P124">
        <v>2.3420826585999999</v>
      </c>
    </row>
    <row r="125" spans="1:16" x14ac:dyDescent="0.35">
      <c r="A125">
        <v>34.69475173</v>
      </c>
      <c r="B125">
        <v>1.5268634029999999</v>
      </c>
      <c r="C125">
        <v>41.869749069999997</v>
      </c>
      <c r="D125">
        <v>2.4304725797</v>
      </c>
      <c r="E125">
        <v>45.774469629999999</v>
      </c>
      <c r="F125">
        <v>2.4583468873999998</v>
      </c>
      <c r="G125">
        <v>49.639642719999998</v>
      </c>
      <c r="H125">
        <v>2.3798535505</v>
      </c>
      <c r="I125">
        <v>53.101367949999997</v>
      </c>
      <c r="J125">
        <v>2.4909017035000001</v>
      </c>
      <c r="K125">
        <v>56.288098599999998</v>
      </c>
      <c r="L125">
        <v>2.4303352319</v>
      </c>
      <c r="M125">
        <v>59.15274659</v>
      </c>
      <c r="N125">
        <v>2.3877064052999999</v>
      </c>
      <c r="O125">
        <v>62.39524471</v>
      </c>
      <c r="P125">
        <v>2.3584600443000001</v>
      </c>
    </row>
    <row r="126" spans="1:16" x14ac:dyDescent="0.35">
      <c r="A126">
        <v>34.978562609999997</v>
      </c>
      <c r="B126">
        <v>1.5283128832999999</v>
      </c>
      <c r="C126">
        <v>42.212770429999999</v>
      </c>
      <c r="D126">
        <v>2.4647151994000001</v>
      </c>
      <c r="E126">
        <v>46.149200100000002</v>
      </c>
      <c r="F126">
        <v>2.4784047946999999</v>
      </c>
      <c r="G126">
        <v>50.046674350000004</v>
      </c>
      <c r="H126">
        <v>2.4001113143000001</v>
      </c>
      <c r="I126">
        <v>53.537306960000002</v>
      </c>
      <c r="J126">
        <v>2.4795959720999998</v>
      </c>
      <c r="K126">
        <v>56.747832719999998</v>
      </c>
      <c r="L126">
        <v>2.4338695620999999</v>
      </c>
      <c r="M126">
        <v>59.638409770000003</v>
      </c>
      <c r="N126">
        <v>2.3986758437</v>
      </c>
      <c r="O126">
        <v>62.910777240000002</v>
      </c>
      <c r="P126">
        <v>2.3778053549</v>
      </c>
    </row>
    <row r="127" spans="1:16" x14ac:dyDescent="0.35">
      <c r="A127">
        <v>35.263459220000001</v>
      </c>
      <c r="B127">
        <v>1.5278753034999999</v>
      </c>
      <c r="C127">
        <v>42.557013789999999</v>
      </c>
      <c r="D127">
        <v>2.4793139280999998</v>
      </c>
      <c r="E127">
        <v>46.524684110000003</v>
      </c>
      <c r="F127">
        <v>2.4919027702999998</v>
      </c>
      <c r="G127">
        <v>50.4531098</v>
      </c>
      <c r="H127">
        <v>2.4141204113999999</v>
      </c>
      <c r="I127">
        <v>53.971518179999997</v>
      </c>
      <c r="J127">
        <v>2.4603153837999998</v>
      </c>
      <c r="K127">
        <v>57.210202469999999</v>
      </c>
      <c r="L127">
        <v>2.4333772979999999</v>
      </c>
      <c r="M127">
        <v>60.124578290000002</v>
      </c>
      <c r="N127">
        <v>2.4160770899999999</v>
      </c>
      <c r="O127">
        <v>63.418997009999998</v>
      </c>
      <c r="P127">
        <v>2.3950742274999999</v>
      </c>
    </row>
    <row r="128" spans="1:16" x14ac:dyDescent="0.35">
      <c r="A128">
        <v>35.547859989999999</v>
      </c>
      <c r="B128">
        <v>1.5315796737</v>
      </c>
      <c r="C128">
        <v>42.900480590000001</v>
      </c>
      <c r="D128">
        <v>2.5055894929</v>
      </c>
      <c r="E128">
        <v>46.89972564</v>
      </c>
      <c r="F128">
        <v>2.5115673472000002</v>
      </c>
      <c r="G128">
        <v>50.859535989999998</v>
      </c>
      <c r="H128">
        <v>2.4223490935999998</v>
      </c>
      <c r="I128">
        <v>54.40774322</v>
      </c>
      <c r="J128">
        <v>2.4548030950999999</v>
      </c>
      <c r="K128">
        <v>57.672455560000003</v>
      </c>
      <c r="L128">
        <v>2.4362224888999999</v>
      </c>
      <c r="M128">
        <v>60.608694970000002</v>
      </c>
      <c r="N128">
        <v>2.4354495989</v>
      </c>
      <c r="O128">
        <v>63.930562199999997</v>
      </c>
      <c r="P128">
        <v>2.4010449721999998</v>
      </c>
    </row>
    <row r="129" spans="1:16" x14ac:dyDescent="0.35">
      <c r="A129">
        <v>35.831749639999998</v>
      </c>
      <c r="B129">
        <v>1.5235063015999999</v>
      </c>
      <c r="C129">
        <v>43.243565680000003</v>
      </c>
      <c r="D129">
        <v>2.5372783483000001</v>
      </c>
      <c r="E129">
        <v>47.274731850000002</v>
      </c>
      <c r="F129">
        <v>2.5355223347</v>
      </c>
      <c r="G129">
        <v>51.267408529999997</v>
      </c>
      <c r="H129">
        <v>2.4383900086999999</v>
      </c>
      <c r="I129">
        <v>54.84349606</v>
      </c>
      <c r="J129">
        <v>2.4422051741000002</v>
      </c>
      <c r="K129">
        <v>58.134124069999999</v>
      </c>
      <c r="L129">
        <v>2.4348862682000001</v>
      </c>
      <c r="M129">
        <v>61.090521580000001</v>
      </c>
      <c r="N129">
        <v>2.4386522681999998</v>
      </c>
      <c r="O129">
        <v>64.442301749999999</v>
      </c>
      <c r="P129">
        <v>2.4103942317999998</v>
      </c>
    </row>
    <row r="130" spans="1:16" x14ac:dyDescent="0.35">
      <c r="A130">
        <v>36.116095379999997</v>
      </c>
      <c r="B130">
        <v>1.5254472284</v>
      </c>
      <c r="C130">
        <v>43.586917999999997</v>
      </c>
      <c r="D130">
        <v>2.5639981439000001</v>
      </c>
      <c r="E130">
        <v>47.651002089999999</v>
      </c>
      <c r="F130">
        <v>2.547206611</v>
      </c>
      <c r="G130">
        <v>51.674430170000001</v>
      </c>
      <c r="H130">
        <v>2.4512862924999999</v>
      </c>
      <c r="I130">
        <v>55.281163020000001</v>
      </c>
      <c r="J130">
        <v>2.4243501479999998</v>
      </c>
      <c r="K130">
        <v>58.596226590000001</v>
      </c>
      <c r="L130">
        <v>2.4428410828999998</v>
      </c>
      <c r="M130">
        <v>61.575170810000003</v>
      </c>
      <c r="N130">
        <v>2.4604082187</v>
      </c>
      <c r="O130">
        <v>64.955378190000005</v>
      </c>
      <c r="P130">
        <v>2.4113082856000001</v>
      </c>
    </row>
    <row r="131" spans="1:16" x14ac:dyDescent="0.35">
      <c r="A131">
        <v>36.400825150000003</v>
      </c>
      <c r="B131">
        <v>1.5228383742</v>
      </c>
      <c r="C131">
        <v>43.930315729999997</v>
      </c>
      <c r="D131">
        <v>2.5929303686999998</v>
      </c>
      <c r="E131">
        <v>48.025704079999997</v>
      </c>
      <c r="F131">
        <v>2.5659777829000001</v>
      </c>
      <c r="G131">
        <v>52.081387839999998</v>
      </c>
      <c r="H131">
        <v>2.4708639195000002</v>
      </c>
      <c r="I131">
        <v>55.71429053</v>
      </c>
      <c r="J131">
        <v>2.4085481729999998</v>
      </c>
      <c r="K131">
        <v>59.056840649999998</v>
      </c>
      <c r="L131">
        <v>2.4376406436</v>
      </c>
      <c r="M131">
        <v>62.060379130000001</v>
      </c>
      <c r="N131">
        <v>2.4543825342000001</v>
      </c>
      <c r="O131">
        <v>65.465532139999993</v>
      </c>
      <c r="P131">
        <v>2.4297881169000002</v>
      </c>
    </row>
    <row r="132" spans="1:16" x14ac:dyDescent="0.35">
      <c r="A132">
        <v>36.684952109999998</v>
      </c>
      <c r="B132">
        <v>1.5282762979</v>
      </c>
      <c r="C132">
        <v>44.273368349999998</v>
      </c>
      <c r="D132">
        <v>2.6125444027000002</v>
      </c>
      <c r="E132">
        <v>48.401791420000002</v>
      </c>
      <c r="F132">
        <v>2.5872050165</v>
      </c>
      <c r="G132">
        <v>52.489377769999997</v>
      </c>
      <c r="H132">
        <v>2.4765365293000001</v>
      </c>
      <c r="I132">
        <v>56.149347040000002</v>
      </c>
      <c r="J132">
        <v>2.3978652884999998</v>
      </c>
      <c r="K132">
        <v>59.51956182</v>
      </c>
      <c r="L132">
        <v>2.4487153662000001</v>
      </c>
      <c r="M132">
        <v>62.547448709999998</v>
      </c>
      <c r="N132">
        <v>2.4674694576</v>
      </c>
      <c r="O132">
        <v>65.975921420000006</v>
      </c>
      <c r="P132">
        <v>2.4479536238000001</v>
      </c>
    </row>
    <row r="133" spans="1:16" x14ac:dyDescent="0.35">
      <c r="A133">
        <v>36.96929789</v>
      </c>
      <c r="B133">
        <v>1.531297914</v>
      </c>
      <c r="C133">
        <v>44.617021659999999</v>
      </c>
      <c r="D133">
        <v>2.6394641303999999</v>
      </c>
      <c r="E133">
        <v>48.777430680000002</v>
      </c>
      <c r="F133">
        <v>2.6016309154999999</v>
      </c>
      <c r="G133">
        <v>52.895357109999999</v>
      </c>
      <c r="H133">
        <v>2.4853521295999998</v>
      </c>
      <c r="I133">
        <v>56.586069629999997</v>
      </c>
      <c r="J133">
        <v>2.3759427689999999</v>
      </c>
      <c r="K133">
        <v>59.979920389999997</v>
      </c>
      <c r="L133">
        <v>2.4447920181999998</v>
      </c>
      <c r="M133">
        <v>63.032171839999997</v>
      </c>
      <c r="N133">
        <v>2.4723588119</v>
      </c>
      <c r="O133">
        <v>66.486016599999999</v>
      </c>
      <c r="P133">
        <v>2.4483002924999999</v>
      </c>
    </row>
    <row r="134" spans="1:16" x14ac:dyDescent="0.35">
      <c r="A134">
        <v>37.253366120000003</v>
      </c>
      <c r="B134">
        <v>1.5382589776</v>
      </c>
      <c r="C134">
        <v>44.961353039999999</v>
      </c>
      <c r="D134">
        <v>2.6578594740999999</v>
      </c>
      <c r="E134">
        <v>49.15317933</v>
      </c>
      <c r="F134">
        <v>2.6152198249</v>
      </c>
      <c r="G134">
        <v>53.302605990000004</v>
      </c>
      <c r="H134">
        <v>2.5100842925000002</v>
      </c>
      <c r="I134">
        <v>57.02039379</v>
      </c>
      <c r="J134">
        <v>2.3747749596999999</v>
      </c>
      <c r="K134">
        <v>60.44112715</v>
      </c>
      <c r="L134">
        <v>2.4618932191999998</v>
      </c>
      <c r="M134">
        <v>63.517610939999997</v>
      </c>
      <c r="N134">
        <v>2.4839279270999999</v>
      </c>
      <c r="O134">
        <v>66.996600689999994</v>
      </c>
      <c r="P134">
        <v>2.4629917136000001</v>
      </c>
    </row>
    <row r="135" spans="1:16" x14ac:dyDescent="0.35">
      <c r="A135">
        <v>37.537856079999997</v>
      </c>
      <c r="B135">
        <v>1.5351252899000001</v>
      </c>
      <c r="C135">
        <v>45.304609769999999</v>
      </c>
      <c r="D135">
        <v>2.6804426436000002</v>
      </c>
      <c r="E135">
        <v>49.527599479999999</v>
      </c>
      <c r="F135">
        <v>2.6329366076</v>
      </c>
      <c r="G135">
        <v>53.709403039999998</v>
      </c>
      <c r="H135">
        <v>2.5309567085000002</v>
      </c>
      <c r="I135">
        <v>57.453504129999999</v>
      </c>
      <c r="J135">
        <v>2.4064711885999999</v>
      </c>
      <c r="K135">
        <v>60.904516739999998</v>
      </c>
      <c r="L135">
        <v>2.4773564144</v>
      </c>
      <c r="M135">
        <v>64.002592969999995</v>
      </c>
      <c r="N135">
        <v>2.4843546403999999</v>
      </c>
      <c r="O135">
        <v>67.510295839999998</v>
      </c>
      <c r="P135">
        <v>2.4546754067999998</v>
      </c>
    </row>
    <row r="136" spans="1:16" x14ac:dyDescent="0.35">
      <c r="A136">
        <v>37.822492650000001</v>
      </c>
      <c r="B136">
        <v>1.5406541470999999</v>
      </c>
      <c r="C136">
        <v>45.647295280000002</v>
      </c>
      <c r="D136">
        <v>2.7003787335</v>
      </c>
      <c r="E136">
        <v>49.903328459999997</v>
      </c>
      <c r="F136">
        <v>2.6480029737000002</v>
      </c>
      <c r="G136">
        <v>54.117228959999998</v>
      </c>
      <c r="H136">
        <v>2.5566458173000002</v>
      </c>
      <c r="I136">
        <v>57.889172019999997</v>
      </c>
      <c r="J136">
        <v>2.4552023163999999</v>
      </c>
      <c r="K136">
        <v>61.364243190000003</v>
      </c>
      <c r="L136">
        <v>2.4921804127999998</v>
      </c>
      <c r="M136">
        <v>64.486204299999997</v>
      </c>
      <c r="N136">
        <v>2.4811993131999999</v>
      </c>
      <c r="O136">
        <v>68.021512639999997</v>
      </c>
      <c r="P136">
        <v>2.4621000199999998</v>
      </c>
    </row>
    <row r="137" spans="1:16" x14ac:dyDescent="0.35">
      <c r="A137">
        <v>38.107199209999997</v>
      </c>
      <c r="B137">
        <v>1.5456566010999999</v>
      </c>
      <c r="C137">
        <v>45.990364599999999</v>
      </c>
      <c r="D137">
        <v>2.7249093769999999</v>
      </c>
      <c r="E137">
        <v>50.278719129999999</v>
      </c>
      <c r="F137">
        <v>2.6612778899</v>
      </c>
      <c r="G137">
        <v>54.525266270000003</v>
      </c>
      <c r="H137">
        <v>2.5815403239000001</v>
      </c>
      <c r="I137">
        <v>58.32652616</v>
      </c>
      <c r="J137">
        <v>2.4843234901</v>
      </c>
      <c r="K137">
        <v>61.822174590000003</v>
      </c>
      <c r="L137">
        <v>2.5128095169</v>
      </c>
      <c r="M137">
        <v>64.969682550000002</v>
      </c>
      <c r="N137">
        <v>2.4829041107999998</v>
      </c>
      <c r="O137">
        <v>68.532160520000005</v>
      </c>
      <c r="P137">
        <v>2.4655687863</v>
      </c>
    </row>
    <row r="138" spans="1:16" x14ac:dyDescent="0.35">
      <c r="A138">
        <v>38.391914329999999</v>
      </c>
      <c r="B138">
        <v>1.5480603639999999</v>
      </c>
      <c r="C138">
        <v>46.333139610000003</v>
      </c>
      <c r="D138">
        <v>2.7414241288999999</v>
      </c>
      <c r="E138">
        <v>50.65293921</v>
      </c>
      <c r="F138">
        <v>2.6812292179999999</v>
      </c>
      <c r="G138">
        <v>54.931526269999999</v>
      </c>
      <c r="H138">
        <v>2.5913828251000002</v>
      </c>
      <c r="I138">
        <v>58.762855850000001</v>
      </c>
      <c r="J138">
        <v>2.5369403668000001</v>
      </c>
      <c r="K138">
        <v>62.28469947</v>
      </c>
      <c r="L138">
        <v>2.5618912962999998</v>
      </c>
      <c r="M138">
        <v>65.456136189999995</v>
      </c>
      <c r="N138">
        <v>2.4889260129999999</v>
      </c>
      <c r="O138">
        <v>69.044082309999993</v>
      </c>
      <c r="P138">
        <v>2.4676425801000001</v>
      </c>
    </row>
    <row r="139" spans="1:16" x14ac:dyDescent="0.35">
      <c r="A139">
        <v>38.67634726</v>
      </c>
      <c r="B139">
        <v>1.5511779046</v>
      </c>
      <c r="C139">
        <v>46.677097430000003</v>
      </c>
      <c r="D139">
        <v>2.7654174586</v>
      </c>
      <c r="E139">
        <v>51.02826116</v>
      </c>
      <c r="F139">
        <v>2.6960914224999999</v>
      </c>
      <c r="G139">
        <v>55.338243429999999</v>
      </c>
      <c r="H139">
        <v>2.5957376011000002</v>
      </c>
      <c r="I139" s="1">
        <v>59.198738659999997</v>
      </c>
      <c r="J139">
        <v>2.5890174294000001</v>
      </c>
      <c r="K139">
        <v>62.747264229999999</v>
      </c>
      <c r="L139">
        <v>2.5953279269</v>
      </c>
      <c r="M139">
        <v>65.940777819999994</v>
      </c>
      <c r="N139">
        <v>2.4969024370000001</v>
      </c>
      <c r="O139">
        <v>69.554192659999998</v>
      </c>
      <c r="P139">
        <v>2.4766602859</v>
      </c>
    </row>
    <row r="140" spans="1:16" x14ac:dyDescent="0.35">
      <c r="A140">
        <v>38.960112819999999</v>
      </c>
      <c r="B140">
        <v>1.5567208124</v>
      </c>
      <c r="C140">
        <v>47.020043819999998</v>
      </c>
      <c r="D140">
        <v>2.7778874711000001</v>
      </c>
      <c r="E140">
        <v>51.403538400000002</v>
      </c>
      <c r="F140">
        <v>2.7093977132</v>
      </c>
      <c r="G140">
        <v>55.745113259999997</v>
      </c>
      <c r="H140">
        <v>2.6080917584000001</v>
      </c>
      <c r="I140">
        <v>59.636184919999998</v>
      </c>
      <c r="J140">
        <v>2.6537581567999999</v>
      </c>
      <c r="K140">
        <v>63.208463459999997</v>
      </c>
      <c r="L140">
        <v>2.6357218352</v>
      </c>
      <c r="M140">
        <v>66.421170410000002</v>
      </c>
      <c r="N140">
        <v>2.5182416124999998</v>
      </c>
      <c r="O140">
        <v>70.06587691</v>
      </c>
      <c r="P140">
        <v>2.4776063429000001</v>
      </c>
    </row>
    <row r="141" spans="1:16" x14ac:dyDescent="0.35">
      <c r="A141">
        <v>39.244502939999997</v>
      </c>
      <c r="B141">
        <v>1.554343228</v>
      </c>
      <c r="C141">
        <v>47.363188899999997</v>
      </c>
      <c r="D141">
        <v>2.8014396966000001</v>
      </c>
      <c r="E141">
        <v>51.778573309999999</v>
      </c>
      <c r="F141">
        <v>2.7304621690999999</v>
      </c>
      <c r="G141">
        <v>56.152434800000002</v>
      </c>
      <c r="H141">
        <v>2.6267281183</v>
      </c>
      <c r="I141">
        <v>60.071408009999999</v>
      </c>
      <c r="J141">
        <v>2.7104739325999998</v>
      </c>
      <c r="K141">
        <v>63.670123879999998</v>
      </c>
      <c r="L141">
        <v>2.6586312229</v>
      </c>
      <c r="M141">
        <v>66.908190300000001</v>
      </c>
      <c r="N141">
        <v>2.5450840281999998</v>
      </c>
      <c r="O141">
        <v>70.576718869999993</v>
      </c>
      <c r="P141">
        <v>2.4860650572999998</v>
      </c>
    </row>
    <row r="142" spans="1:16" x14ac:dyDescent="0.35">
      <c r="A142">
        <v>39.52872627</v>
      </c>
      <c r="B142">
        <v>1.5577204056</v>
      </c>
      <c r="C142">
        <v>47.707241410000002</v>
      </c>
      <c r="D142">
        <v>2.8144573069000001</v>
      </c>
      <c r="E142">
        <v>52.154689699999999</v>
      </c>
      <c r="F142">
        <v>2.7410676090999999</v>
      </c>
      <c r="G142">
        <v>56.559215080000001</v>
      </c>
      <c r="H142">
        <v>2.6332255939999998</v>
      </c>
      <c r="I142">
        <v>60.505692439999997</v>
      </c>
      <c r="J142">
        <v>2.7489747938</v>
      </c>
      <c r="K142">
        <v>64.133031489999993</v>
      </c>
      <c r="L142">
        <v>2.6942605561000001</v>
      </c>
      <c r="M142">
        <v>67.396237790000001</v>
      </c>
      <c r="N142">
        <v>2.5715226523000001</v>
      </c>
      <c r="O142">
        <v>71.08328865</v>
      </c>
      <c r="P142">
        <v>2.5003431857999998</v>
      </c>
    </row>
    <row r="143" spans="1:16" x14ac:dyDescent="0.35">
      <c r="A143">
        <v>39.813270230000001</v>
      </c>
      <c r="B143">
        <v>1.5678342160000001</v>
      </c>
      <c r="C143">
        <v>48.050918860000003</v>
      </c>
      <c r="D143">
        <v>2.8338115020000001</v>
      </c>
      <c r="E143">
        <v>52.530096589999999</v>
      </c>
      <c r="F143">
        <v>2.7544841191999998</v>
      </c>
      <c r="G143">
        <v>56.966312760000001</v>
      </c>
      <c r="H143">
        <v>2.6494445460999998</v>
      </c>
      <c r="I143">
        <v>60.939568800000004</v>
      </c>
      <c r="J143">
        <v>2.7731301247000002</v>
      </c>
      <c r="K143">
        <v>64.594486290000006</v>
      </c>
      <c r="L143">
        <v>2.7263782646000001</v>
      </c>
      <c r="M143">
        <v>67.880672099999998</v>
      </c>
      <c r="N143">
        <v>2.5826798106000002</v>
      </c>
      <c r="O143">
        <v>71.596367970000003</v>
      </c>
      <c r="P143">
        <v>2.5275959255</v>
      </c>
    </row>
    <row r="144" spans="1:16" x14ac:dyDescent="0.35">
      <c r="A144">
        <v>40.098404019999997</v>
      </c>
      <c r="B144">
        <v>1.5526292639999999</v>
      </c>
      <c r="C144">
        <v>48.394813759999998</v>
      </c>
      <c r="D144">
        <v>2.8559417847000002</v>
      </c>
      <c r="E144">
        <v>52.905817679999998</v>
      </c>
      <c r="F144">
        <v>2.7624096741000002</v>
      </c>
      <c r="G144">
        <v>57.37366995</v>
      </c>
      <c r="H144">
        <v>2.6498015516</v>
      </c>
      <c r="I144">
        <v>61.376926249999997</v>
      </c>
      <c r="J144">
        <v>2.7882091923000001</v>
      </c>
      <c r="K144">
        <v>65.057500630000007</v>
      </c>
      <c r="L144">
        <v>2.7846522875000002</v>
      </c>
      <c r="M144">
        <v>68.364918309999993</v>
      </c>
      <c r="N144">
        <v>2.6073321703999999</v>
      </c>
      <c r="O144">
        <v>72.111645319999994</v>
      </c>
      <c r="P144">
        <v>2.5486189733</v>
      </c>
    </row>
    <row r="145" spans="1:16" x14ac:dyDescent="0.35">
      <c r="A145">
        <v>40.383238650000003</v>
      </c>
      <c r="B145">
        <v>1.5654199558999999</v>
      </c>
      <c r="C145">
        <v>48.737501610000002</v>
      </c>
      <c r="D145">
        <v>2.8708882762000001</v>
      </c>
      <c r="E145">
        <v>53.281610049999998</v>
      </c>
      <c r="F145">
        <v>2.7801188564000001</v>
      </c>
      <c r="G145">
        <v>57.781711520000002</v>
      </c>
      <c r="H145">
        <v>2.6645578861999999</v>
      </c>
      <c r="I145">
        <v>61.81184872</v>
      </c>
      <c r="J145">
        <v>2.7911720707000001</v>
      </c>
      <c r="K145">
        <v>65.521148830000001</v>
      </c>
      <c r="L145">
        <v>2.8466168870000002</v>
      </c>
      <c r="M145">
        <v>68.850273369999996</v>
      </c>
      <c r="N145">
        <v>2.622485899</v>
      </c>
      <c r="O145">
        <v>72.622306710000004</v>
      </c>
      <c r="P145">
        <v>2.5686440454000001</v>
      </c>
    </row>
    <row r="146" spans="1:16" x14ac:dyDescent="0.35">
      <c r="A146">
        <v>40.66693489</v>
      </c>
      <c r="B146">
        <v>1.5619780515999999</v>
      </c>
      <c r="C146">
        <v>49.080887199999999</v>
      </c>
      <c r="D146">
        <v>2.8915989237000002</v>
      </c>
      <c r="E146">
        <v>53.656333140000001</v>
      </c>
      <c r="F146">
        <v>2.7923458718999998</v>
      </c>
      <c r="G146">
        <v>58.188670250000001</v>
      </c>
      <c r="H146">
        <v>2.6826301480999999</v>
      </c>
      <c r="I146">
        <v>62.245729410000003</v>
      </c>
      <c r="J146">
        <v>2.8030931852999998</v>
      </c>
      <c r="K146">
        <v>65.986015539999997</v>
      </c>
      <c r="L146">
        <v>2.9010445833</v>
      </c>
      <c r="M146">
        <v>69.334997279999996</v>
      </c>
      <c r="N146">
        <v>2.6447110428</v>
      </c>
      <c r="O146">
        <v>73.133083049999996</v>
      </c>
      <c r="P146">
        <v>2.5737831491000001</v>
      </c>
    </row>
    <row r="147" spans="1:16" x14ac:dyDescent="0.35">
      <c r="A147">
        <v>40.951236080000001</v>
      </c>
      <c r="B147">
        <v>1.5699067253000001</v>
      </c>
      <c r="C147">
        <v>49.423879579999998</v>
      </c>
      <c r="D147">
        <v>2.9151336428999999</v>
      </c>
      <c r="E147">
        <v>54.03201808</v>
      </c>
      <c r="F147">
        <v>2.8041451654</v>
      </c>
      <c r="G147">
        <v>58.59505953</v>
      </c>
      <c r="H147">
        <v>2.6891481913000002</v>
      </c>
      <c r="I147">
        <v>62.681480319999999</v>
      </c>
      <c r="J147">
        <v>2.8081310715000001</v>
      </c>
      <c r="K147">
        <v>66.444067340000004</v>
      </c>
      <c r="L147">
        <v>2.9476622999000002</v>
      </c>
      <c r="M147">
        <v>69.819490220000006</v>
      </c>
      <c r="N147">
        <v>2.6664345153000002</v>
      </c>
      <c r="O147">
        <v>73.643034510000007</v>
      </c>
      <c r="P147">
        <v>2.5937097307000001</v>
      </c>
    </row>
    <row r="148" spans="1:16" x14ac:dyDescent="0.35">
      <c r="A148">
        <v>41.235052940000003</v>
      </c>
      <c r="B148">
        <v>1.5663405681</v>
      </c>
      <c r="C148">
        <v>49.767614590000001</v>
      </c>
      <c r="D148">
        <v>2.9293126741000002</v>
      </c>
      <c r="E148">
        <v>54.407747520000001</v>
      </c>
      <c r="F148">
        <v>2.8199649283000001</v>
      </c>
      <c r="G148">
        <v>59.002316659999998</v>
      </c>
      <c r="H148">
        <v>2.6992449811000001</v>
      </c>
      <c r="I148">
        <v>63.117641919999997</v>
      </c>
      <c r="J148">
        <v>2.8061373519999999</v>
      </c>
      <c r="K148">
        <v>66.905628550000003</v>
      </c>
      <c r="L148">
        <v>2.990262585</v>
      </c>
      <c r="M148">
        <v>70.304650249999995</v>
      </c>
      <c r="N148">
        <v>2.7105085003</v>
      </c>
      <c r="O148">
        <v>74.156135190000001</v>
      </c>
      <c r="P148">
        <v>2.6096062322</v>
      </c>
    </row>
    <row r="149" spans="1:16" x14ac:dyDescent="0.35">
      <c r="A149">
        <v>41.520063440000001</v>
      </c>
      <c r="B149">
        <v>1.5635140455000001</v>
      </c>
      <c r="C149">
        <v>50.111862430000002</v>
      </c>
      <c r="D149">
        <v>2.9507488735999998</v>
      </c>
      <c r="E149">
        <v>54.78272776</v>
      </c>
      <c r="F149">
        <v>2.8361347253</v>
      </c>
      <c r="G149">
        <v>59.40990833</v>
      </c>
      <c r="H149">
        <v>2.7080635069999999</v>
      </c>
      <c r="I149">
        <v>63.552562620000003</v>
      </c>
      <c r="J149">
        <v>2.8090913162</v>
      </c>
      <c r="K149">
        <v>67.365403040000004</v>
      </c>
      <c r="L149">
        <v>3.0021634821999998</v>
      </c>
      <c r="M149">
        <v>70.792355060000006</v>
      </c>
      <c r="N149">
        <v>2.7656251299000001</v>
      </c>
      <c r="O149">
        <v>74.667422520000002</v>
      </c>
      <c r="P149">
        <v>2.6264029808</v>
      </c>
    </row>
    <row r="150" spans="1:16" x14ac:dyDescent="0.35">
      <c r="A150">
        <v>41.804697660000002</v>
      </c>
      <c r="B150">
        <v>1.5658626975000001</v>
      </c>
      <c r="C150">
        <v>50.454621019999998</v>
      </c>
      <c r="D150">
        <v>2.9625659377</v>
      </c>
      <c r="E150">
        <v>55.158141540000003</v>
      </c>
      <c r="F150">
        <v>2.8476583686999999</v>
      </c>
      <c r="G150">
        <v>59.81649479</v>
      </c>
      <c r="H150">
        <v>2.7186491785000002</v>
      </c>
      <c r="I150">
        <v>63.988254740000002</v>
      </c>
      <c r="J150">
        <v>2.8183586189000001</v>
      </c>
      <c r="K150">
        <v>67.826293570000004</v>
      </c>
      <c r="L150">
        <v>3.0259492242000001</v>
      </c>
      <c r="M150">
        <v>71.279526090000005</v>
      </c>
      <c r="N150">
        <v>2.8117274184999999</v>
      </c>
      <c r="O150">
        <v>75.177092180000002</v>
      </c>
      <c r="P150">
        <v>2.6478002217999999</v>
      </c>
    </row>
    <row r="151" spans="1:16" x14ac:dyDescent="0.35">
      <c r="A151">
        <v>42.088714709999998</v>
      </c>
      <c r="B151">
        <v>1.5622882444999999</v>
      </c>
      <c r="C151">
        <v>50.797831109999997</v>
      </c>
      <c r="D151">
        <v>2.9887888217</v>
      </c>
      <c r="E151">
        <v>55.534066950000003</v>
      </c>
      <c r="F151">
        <v>2.8545347482999999</v>
      </c>
      <c r="G151">
        <v>60.223565649999998</v>
      </c>
      <c r="H151">
        <v>2.7278743677000001</v>
      </c>
      <c r="I151">
        <v>64.423518819999998</v>
      </c>
      <c r="J151">
        <v>2.8095666704000002</v>
      </c>
      <c r="K151">
        <v>68.28898633</v>
      </c>
      <c r="L151">
        <v>3.0457123258999999</v>
      </c>
      <c r="M151">
        <v>71.767396520000005</v>
      </c>
      <c r="N151">
        <v>2.8713188881999998</v>
      </c>
      <c r="O151">
        <v>75.690443049999999</v>
      </c>
      <c r="P151">
        <v>2.6690225618999999</v>
      </c>
    </row>
    <row r="152" spans="1:16" x14ac:dyDescent="0.35">
      <c r="A152">
        <v>42.37324022</v>
      </c>
      <c r="B152">
        <v>1.562515662</v>
      </c>
      <c r="C152">
        <v>51.140999170000001</v>
      </c>
      <c r="D152">
        <v>2.9961769014000001</v>
      </c>
      <c r="E152">
        <v>55.908981400000002</v>
      </c>
      <c r="F152">
        <v>2.8695460036</v>
      </c>
      <c r="G152">
        <v>60.631211749999999</v>
      </c>
      <c r="H152">
        <v>2.7385278386</v>
      </c>
      <c r="I152">
        <v>64.858220450000005</v>
      </c>
      <c r="J152">
        <v>2.7993702452</v>
      </c>
      <c r="K152">
        <v>68.751114240000007</v>
      </c>
      <c r="L152">
        <v>3.0475493930000002</v>
      </c>
      <c r="M152">
        <v>72.254682770000002</v>
      </c>
      <c r="N152">
        <v>2.9219714757999999</v>
      </c>
      <c r="O152">
        <v>76.204319060000003</v>
      </c>
      <c r="P152">
        <v>2.6941363085000001</v>
      </c>
    </row>
    <row r="153" spans="1:16" x14ac:dyDescent="0.35">
      <c r="A153">
        <v>42.657942439999999</v>
      </c>
      <c r="B153">
        <v>1.5579534754</v>
      </c>
      <c r="C153">
        <v>51.4841646</v>
      </c>
      <c r="D153">
        <v>3.0225176431</v>
      </c>
      <c r="E153">
        <v>56.284577820000003</v>
      </c>
      <c r="F153">
        <v>2.8778504235</v>
      </c>
      <c r="G153">
        <v>61.037739569999999</v>
      </c>
      <c r="H153">
        <v>2.7534143265000002</v>
      </c>
      <c r="I153">
        <v>65.294013919999998</v>
      </c>
      <c r="J153">
        <v>2.7836623355999999</v>
      </c>
      <c r="K153">
        <v>69.211981969999997</v>
      </c>
      <c r="L153">
        <v>3.0537581376</v>
      </c>
      <c r="M153">
        <v>72.73927947</v>
      </c>
      <c r="N153">
        <v>2.9284650537000001</v>
      </c>
      <c r="O153">
        <v>76.721366189999998</v>
      </c>
      <c r="P153">
        <v>2.7171010347000002</v>
      </c>
    </row>
    <row r="154" spans="1:16" x14ac:dyDescent="0.35">
      <c r="A154">
        <v>42.941962799999999</v>
      </c>
      <c r="B154">
        <v>1.5546022865</v>
      </c>
      <c r="C154">
        <v>51.827753639999997</v>
      </c>
      <c r="D154">
        <v>3.0381975789000002</v>
      </c>
      <c r="E154">
        <v>56.660120139999997</v>
      </c>
      <c r="F154">
        <v>2.8917227150000002</v>
      </c>
      <c r="G154">
        <v>61.443497890000003</v>
      </c>
      <c r="H154">
        <v>2.7545365630999998</v>
      </c>
      <c r="I154">
        <v>65.729369320000004</v>
      </c>
      <c r="J154">
        <v>2.7711984695999998</v>
      </c>
      <c r="K154">
        <v>69.672916599999994</v>
      </c>
      <c r="L154">
        <v>3.0558618635000001</v>
      </c>
      <c r="M154">
        <v>73.217972750000001</v>
      </c>
      <c r="N154">
        <v>2.9374308560000002</v>
      </c>
      <c r="O154">
        <v>77.235762489999999</v>
      </c>
      <c r="P154">
        <v>2.7121261708</v>
      </c>
    </row>
    <row r="155" spans="1:16" x14ac:dyDescent="0.35">
      <c r="A155">
        <v>43.226445939999998</v>
      </c>
      <c r="B155">
        <v>1.5501370777000001</v>
      </c>
      <c r="C155">
        <v>52.171207780000003</v>
      </c>
      <c r="D155">
        <v>3.0556040663999999</v>
      </c>
      <c r="E155">
        <v>57.036042430000002</v>
      </c>
      <c r="F155">
        <v>2.9044678932000001</v>
      </c>
      <c r="G155">
        <v>61.85121788</v>
      </c>
      <c r="H155">
        <v>2.7691338548000002</v>
      </c>
      <c r="I155">
        <v>66.165571360000001</v>
      </c>
      <c r="J155">
        <v>2.7541816254999998</v>
      </c>
      <c r="K155">
        <v>70.135485349999996</v>
      </c>
      <c r="L155">
        <v>3.0561727958999998</v>
      </c>
      <c r="M155">
        <v>73.70410511</v>
      </c>
      <c r="N155">
        <v>2.9373268440000002</v>
      </c>
      <c r="O155">
        <v>77.750098080000001</v>
      </c>
      <c r="P155">
        <v>2.7078910594000001</v>
      </c>
    </row>
    <row r="156" spans="1:16" x14ac:dyDescent="0.35">
      <c r="A156">
        <v>43.510892570000003</v>
      </c>
      <c r="B156">
        <v>1.5461537958</v>
      </c>
      <c r="C156">
        <v>52.514274669999999</v>
      </c>
      <c r="D156">
        <v>3.0726043098</v>
      </c>
      <c r="E156">
        <v>57.410687449999998</v>
      </c>
      <c r="F156">
        <v>2.9156991196000002</v>
      </c>
      <c r="G156">
        <v>62.259130239999998</v>
      </c>
      <c r="H156">
        <v>2.7744350010000001</v>
      </c>
      <c r="I156">
        <v>66.601435179999996</v>
      </c>
      <c r="J156">
        <v>2.7353717378</v>
      </c>
      <c r="K156">
        <v>70.596143060000003</v>
      </c>
      <c r="L156">
        <v>3.0448239567000002</v>
      </c>
      <c r="M156">
        <v>74.189621810000006</v>
      </c>
      <c r="N156">
        <v>2.9319755408999999</v>
      </c>
      <c r="O156">
        <v>78.262306409999994</v>
      </c>
      <c r="P156">
        <v>2.687232587</v>
      </c>
    </row>
    <row r="157" spans="1:16" x14ac:dyDescent="0.35">
      <c r="A157">
        <v>43.795118799999997</v>
      </c>
      <c r="B157">
        <v>1.5408685781</v>
      </c>
      <c r="C157">
        <v>52.857201099999997</v>
      </c>
      <c r="D157">
        <v>3.0854359882</v>
      </c>
      <c r="E157">
        <v>57.785721199999998</v>
      </c>
      <c r="F157">
        <v>2.9210177985999999</v>
      </c>
      <c r="G157">
        <v>62.665277430000003</v>
      </c>
      <c r="H157">
        <v>2.7845497798999999</v>
      </c>
      <c r="I157">
        <v>67.03583648</v>
      </c>
      <c r="J157">
        <v>2.7315054862000001</v>
      </c>
      <c r="K157">
        <v>71.05746748</v>
      </c>
      <c r="L157">
        <v>3.0403578957000001</v>
      </c>
      <c r="M157">
        <v>74.673895220000006</v>
      </c>
      <c r="N157">
        <v>2.9239930076</v>
      </c>
      <c r="O157">
        <v>78.764876520000001</v>
      </c>
      <c r="P157">
        <v>2.6664570669000001</v>
      </c>
    </row>
    <row r="158" spans="1:16" x14ac:dyDescent="0.35">
      <c r="A158">
        <v>44.080126960000001</v>
      </c>
      <c r="B158">
        <v>1.5350811367999999</v>
      </c>
      <c r="C158">
        <v>53.200695799999998</v>
      </c>
      <c r="D158">
        <v>3.0893007072000001</v>
      </c>
      <c r="E158">
        <v>58.161393629999999</v>
      </c>
      <c r="F158">
        <v>2.9371858512000002</v>
      </c>
      <c r="G158">
        <v>63.07211315</v>
      </c>
      <c r="H158">
        <v>2.7913829258999998</v>
      </c>
      <c r="I158">
        <v>67.471728900000002</v>
      </c>
      <c r="J158">
        <v>2.7190314624999998</v>
      </c>
      <c r="K158">
        <v>71.519340339999999</v>
      </c>
      <c r="L158">
        <v>3.0317430663999998</v>
      </c>
      <c r="M158">
        <v>75.158297079999997</v>
      </c>
      <c r="N158">
        <v>2.9179767931999998</v>
      </c>
      <c r="O158">
        <v>79.276836250000002</v>
      </c>
      <c r="P158">
        <v>2.6520770198000001</v>
      </c>
    </row>
    <row r="159" spans="1:16" x14ac:dyDescent="0.35">
      <c r="A159">
        <v>44.364327039999999</v>
      </c>
      <c r="B159">
        <v>1.5215115045000001</v>
      </c>
      <c r="C159">
        <v>53.544961460000003</v>
      </c>
      <c r="D159">
        <v>3.1006456963</v>
      </c>
      <c r="E159">
        <v>58.536587990000001</v>
      </c>
      <c r="F159">
        <v>2.9453408034000002</v>
      </c>
      <c r="G159">
        <v>63.479015590000003</v>
      </c>
      <c r="H159">
        <v>2.7994556876000001</v>
      </c>
      <c r="I159">
        <v>67.907418559999996</v>
      </c>
      <c r="J159">
        <v>2.7139185424000001</v>
      </c>
      <c r="K159">
        <v>71.980509179999999</v>
      </c>
      <c r="L159">
        <v>3.0204361125000001</v>
      </c>
      <c r="M159">
        <v>75.64355578</v>
      </c>
      <c r="N159">
        <v>2.9084635882000001</v>
      </c>
      <c r="O159">
        <v>79.788253030000007</v>
      </c>
      <c r="P159">
        <v>2.6359426141000002</v>
      </c>
    </row>
    <row r="160" spans="1:16" x14ac:dyDescent="0.35">
      <c r="A160">
        <v>44.648677599999999</v>
      </c>
      <c r="B160">
        <v>1.5156122170999999</v>
      </c>
      <c r="C160">
        <v>53.889033189999999</v>
      </c>
      <c r="D160">
        <v>3.1116793302999999</v>
      </c>
      <c r="E160">
        <v>58.912298180000001</v>
      </c>
      <c r="F160">
        <v>2.9587349409999999</v>
      </c>
      <c r="G160">
        <v>63.885717679999999</v>
      </c>
      <c r="H160">
        <v>2.8051271695</v>
      </c>
      <c r="I160">
        <v>68.342669599999994</v>
      </c>
      <c r="J160">
        <v>2.7107696365999998</v>
      </c>
      <c r="K160">
        <v>72.442515950000001</v>
      </c>
      <c r="L160">
        <v>3.0076948002999999</v>
      </c>
      <c r="M160">
        <v>76.129771300000002</v>
      </c>
      <c r="N160">
        <v>2.8999840798999998</v>
      </c>
      <c r="O160">
        <v>80.29958096</v>
      </c>
      <c r="P160">
        <v>2.6287841696999998</v>
      </c>
    </row>
    <row r="161" spans="1:16" x14ac:dyDescent="0.35">
      <c r="A161">
        <v>44.932992730000002</v>
      </c>
      <c r="B161">
        <v>1.5027411433</v>
      </c>
      <c r="C161">
        <v>54.231330749999998</v>
      </c>
      <c r="D161">
        <v>3.1214735004</v>
      </c>
      <c r="E161">
        <v>59.287397200000001</v>
      </c>
      <c r="F161">
        <v>2.965187657</v>
      </c>
      <c r="G161">
        <v>64.294209289999998</v>
      </c>
      <c r="H161">
        <v>2.8121907987000001</v>
      </c>
      <c r="I161">
        <v>68.777841699999996</v>
      </c>
      <c r="J161">
        <v>2.7118031560000002</v>
      </c>
      <c r="K161">
        <v>72.903899039999999</v>
      </c>
      <c r="L161">
        <v>2.9909289854000001</v>
      </c>
      <c r="M161">
        <v>76.614597279999998</v>
      </c>
      <c r="N161">
        <v>2.8893412822000002</v>
      </c>
      <c r="O161">
        <v>80.811388359999995</v>
      </c>
      <c r="P161">
        <v>2.6222220662</v>
      </c>
    </row>
    <row r="162" spans="1:16" x14ac:dyDescent="0.35">
      <c r="A162">
        <v>45.217122969999998</v>
      </c>
      <c r="B162">
        <v>1.490846608</v>
      </c>
      <c r="C162">
        <v>54.574089190000002</v>
      </c>
      <c r="D162">
        <v>3.1249231603999998</v>
      </c>
      <c r="E162">
        <v>59.662657330000002</v>
      </c>
      <c r="F162">
        <v>2.974268806</v>
      </c>
      <c r="G162">
        <v>64.701940489999998</v>
      </c>
      <c r="H162">
        <v>2.8215689690999999</v>
      </c>
      <c r="I162">
        <v>69.213443819999995</v>
      </c>
      <c r="J162">
        <v>2.7136765211</v>
      </c>
      <c r="K162">
        <v>73.365435779999999</v>
      </c>
      <c r="L162">
        <v>2.9736816999000002</v>
      </c>
      <c r="M162">
        <v>77.099241739999997</v>
      </c>
      <c r="N162">
        <v>2.882738088</v>
      </c>
      <c r="O162">
        <v>81.323714379999998</v>
      </c>
      <c r="P162">
        <v>2.6161901522000002</v>
      </c>
    </row>
    <row r="163" spans="1:16" x14ac:dyDescent="0.35">
      <c r="A163">
        <v>45.501944360000003</v>
      </c>
      <c r="B163">
        <v>1.4794125066999999</v>
      </c>
      <c r="C163">
        <v>54.918900149999999</v>
      </c>
      <c r="D163">
        <v>3.1354723646</v>
      </c>
      <c r="E163">
        <v>60.037787020000003</v>
      </c>
      <c r="F163">
        <v>2.9788039308999998</v>
      </c>
      <c r="G163">
        <v>65.108495570000002</v>
      </c>
      <c r="H163">
        <v>2.8404689420999998</v>
      </c>
      <c r="I163">
        <v>69.649438759999995</v>
      </c>
      <c r="J163">
        <v>2.7208614934000002</v>
      </c>
      <c r="K163">
        <v>73.827254069999995</v>
      </c>
      <c r="L163">
        <v>2.9508776833999999</v>
      </c>
      <c r="M163">
        <v>77.584074909999998</v>
      </c>
      <c r="N163">
        <v>2.8683827861000002</v>
      </c>
      <c r="O163">
        <v>81.834721579999993</v>
      </c>
      <c r="P163">
        <v>2.5956383323000001</v>
      </c>
    </row>
    <row r="164" spans="1:16" x14ac:dyDescent="0.35">
      <c r="A164">
        <v>45.786101870000003</v>
      </c>
      <c r="B164">
        <v>1.463509682</v>
      </c>
      <c r="C164">
        <v>55.262906289999997</v>
      </c>
      <c r="D164">
        <v>3.1438046968000002</v>
      </c>
      <c r="E164">
        <v>60.413438069999998</v>
      </c>
      <c r="F164">
        <v>2.9945787546</v>
      </c>
      <c r="G164">
        <v>65.514661649999994</v>
      </c>
      <c r="H164">
        <v>2.8394279236000002</v>
      </c>
      <c r="I164">
        <v>70.084574579999995</v>
      </c>
      <c r="J164">
        <v>2.7258089881999998</v>
      </c>
      <c r="K164">
        <v>74.288201529999995</v>
      </c>
      <c r="L164">
        <v>2.9295437464999998</v>
      </c>
      <c r="M164">
        <v>78.067999020000002</v>
      </c>
      <c r="N164">
        <v>2.8611826238</v>
      </c>
      <c r="O164">
        <v>82.346077039999997</v>
      </c>
      <c r="P164">
        <v>2.5941461596000002</v>
      </c>
    </row>
    <row r="165" spans="1:16" x14ac:dyDescent="0.35">
      <c r="A165">
        <v>46.069951039999999</v>
      </c>
      <c r="B165">
        <v>1.4388610395000001</v>
      </c>
      <c r="C165">
        <v>55.605629999999998</v>
      </c>
      <c r="D165">
        <v>3.1451684980999999</v>
      </c>
      <c r="E165">
        <v>60.789198159999998</v>
      </c>
      <c r="F165">
        <v>3.0042452119999998</v>
      </c>
      <c r="G165">
        <v>65.922224740000004</v>
      </c>
      <c r="H165">
        <v>2.8484724126000001</v>
      </c>
      <c r="I165">
        <v>70.520104680000003</v>
      </c>
      <c r="J165">
        <v>2.7283625175999999</v>
      </c>
      <c r="K165">
        <v>74.750050490000007</v>
      </c>
      <c r="L165">
        <v>2.9188548148</v>
      </c>
      <c r="M165">
        <v>78.551917720000006</v>
      </c>
      <c r="N165">
        <v>2.8577650257</v>
      </c>
      <c r="O165">
        <v>82.856560470000005</v>
      </c>
      <c r="P165">
        <v>2.5918711104000001</v>
      </c>
    </row>
    <row r="166" spans="1:16" x14ac:dyDescent="0.35">
      <c r="A166">
        <v>46.354401150000001</v>
      </c>
      <c r="B166">
        <v>1.4192852914</v>
      </c>
      <c r="C166">
        <v>55.948624039999999</v>
      </c>
      <c r="D166">
        <v>3.1532087047999999</v>
      </c>
      <c r="E166">
        <v>61.164905910000002</v>
      </c>
      <c r="F166">
        <v>3.016517297</v>
      </c>
      <c r="G166">
        <v>66.328921710000003</v>
      </c>
      <c r="H166">
        <v>2.8562598148</v>
      </c>
      <c r="I166">
        <v>70.955826459999997</v>
      </c>
      <c r="J166">
        <v>2.7323317016000002</v>
      </c>
      <c r="K166">
        <v>75.211141769999998</v>
      </c>
      <c r="L166">
        <v>2.8890502391999999</v>
      </c>
      <c r="M166">
        <v>79.036624619999998</v>
      </c>
      <c r="N166">
        <v>2.8415053219000002</v>
      </c>
      <c r="O166">
        <v>83.367964220000005</v>
      </c>
      <c r="P166">
        <v>2.5895784905000001</v>
      </c>
    </row>
    <row r="167" spans="1:16" x14ac:dyDescent="0.35">
      <c r="A167">
        <v>46.639211269999997</v>
      </c>
      <c r="B167">
        <v>1.3886026545000001</v>
      </c>
      <c r="C167">
        <v>56.292487520000002</v>
      </c>
      <c r="D167">
        <v>3.1526340764</v>
      </c>
      <c r="E167">
        <v>61.539562349999997</v>
      </c>
      <c r="F167">
        <v>3.0193675923000001</v>
      </c>
      <c r="G167">
        <v>66.736376519999993</v>
      </c>
      <c r="H167">
        <v>2.8652730676</v>
      </c>
      <c r="I167">
        <v>71.39165869</v>
      </c>
      <c r="J167">
        <v>2.7436686264999999</v>
      </c>
      <c r="K167">
        <v>75.672451339999995</v>
      </c>
      <c r="L167">
        <v>2.8676169093000001</v>
      </c>
      <c r="M167">
        <v>79.522388120000002</v>
      </c>
      <c r="N167">
        <v>2.8318591425999999</v>
      </c>
      <c r="O167">
        <v>83.879241160000007</v>
      </c>
      <c r="P167">
        <v>2.5813067867999999</v>
      </c>
    </row>
    <row r="168" spans="1:16" x14ac:dyDescent="0.35">
      <c r="A168">
        <v>46.92352442</v>
      </c>
      <c r="B168">
        <v>1.3542548681</v>
      </c>
      <c r="C168">
        <v>56.635386769999997</v>
      </c>
      <c r="D168">
        <v>3.1494069511</v>
      </c>
      <c r="E168">
        <v>61.914540770000002</v>
      </c>
      <c r="F168">
        <v>3.0310319703999999</v>
      </c>
      <c r="G168">
        <v>67.144399300000003</v>
      </c>
      <c r="H168">
        <v>2.8715851162999999</v>
      </c>
      <c r="I168">
        <v>71.826441650000007</v>
      </c>
      <c r="J168">
        <v>2.7434491827</v>
      </c>
      <c r="K168">
        <v>76.134897129999999</v>
      </c>
      <c r="L168">
        <v>2.8419403728999999</v>
      </c>
      <c r="M168">
        <v>80.007492869999993</v>
      </c>
      <c r="N168">
        <v>2.8241848721</v>
      </c>
      <c r="O168">
        <v>84.390810509999994</v>
      </c>
      <c r="P168">
        <v>2.5899281682000002</v>
      </c>
    </row>
    <row r="169" spans="1:16" x14ac:dyDescent="0.35">
      <c r="A169">
        <v>47.207870300000003</v>
      </c>
      <c r="B169">
        <v>1.3120546822000001</v>
      </c>
      <c r="C169">
        <v>56.978580520000001</v>
      </c>
      <c r="D169">
        <v>3.1636757304000001</v>
      </c>
      <c r="E169">
        <v>62.290040740000002</v>
      </c>
      <c r="F169">
        <v>3.0388141163000002</v>
      </c>
      <c r="G169">
        <v>67.551181450000001</v>
      </c>
      <c r="H169">
        <v>2.8848775163</v>
      </c>
      <c r="I169">
        <v>72.261560689999996</v>
      </c>
      <c r="J169">
        <v>2.7470060854999998</v>
      </c>
      <c r="K169">
        <v>76.59630611</v>
      </c>
      <c r="L169">
        <v>2.8186725507000001</v>
      </c>
      <c r="M169">
        <v>80.492590489999998</v>
      </c>
      <c r="N169">
        <v>2.8095336244000002</v>
      </c>
      <c r="O169">
        <v>84.902767010000005</v>
      </c>
      <c r="P169">
        <v>2.5852890673000002</v>
      </c>
    </row>
    <row r="170" spans="1:16" x14ac:dyDescent="0.35">
      <c r="A170">
        <v>47.492516520000002</v>
      </c>
      <c r="B170">
        <v>1.2618342234</v>
      </c>
      <c r="C170">
        <v>57.322059250000002</v>
      </c>
      <c r="D170">
        <v>3.1615479121000001</v>
      </c>
      <c r="E170">
        <v>62.665385720000003</v>
      </c>
      <c r="F170">
        <v>3.0431756180999998</v>
      </c>
      <c r="G170">
        <v>67.957903630000004</v>
      </c>
      <c r="H170">
        <v>2.884233992</v>
      </c>
      <c r="I170">
        <v>72.697004190000001</v>
      </c>
      <c r="J170">
        <v>2.7533315245000001</v>
      </c>
      <c r="K170">
        <v>77.057439619999997</v>
      </c>
      <c r="L170">
        <v>2.7900482951000001</v>
      </c>
      <c r="M170">
        <v>80.977358890000005</v>
      </c>
      <c r="N170">
        <v>2.7964680354999998</v>
      </c>
      <c r="O170">
        <v>85.413971439999997</v>
      </c>
      <c r="P170">
        <v>2.5799284865000001</v>
      </c>
    </row>
    <row r="171" spans="1:16" x14ac:dyDescent="0.35">
      <c r="A171">
        <v>47.77701734</v>
      </c>
      <c r="B171">
        <v>1.2123419100999999</v>
      </c>
      <c r="C171">
        <v>57.665015879999999</v>
      </c>
      <c r="D171">
        <v>3.1708921563999999</v>
      </c>
      <c r="E171">
        <v>63.040670499999997</v>
      </c>
      <c r="F171">
        <v>3.0512705246</v>
      </c>
      <c r="G171">
        <v>68.36432834</v>
      </c>
      <c r="H171">
        <v>2.8954813011999998</v>
      </c>
      <c r="I171">
        <v>73.133255759999997</v>
      </c>
      <c r="J171">
        <v>2.7506794701000001</v>
      </c>
      <c r="K171">
        <v>77.518915899999996</v>
      </c>
      <c r="L171">
        <v>2.7611063834</v>
      </c>
      <c r="M171">
        <v>81.462615580000005</v>
      </c>
      <c r="N171">
        <v>2.7880325707</v>
      </c>
      <c r="O171">
        <v>85.925747279999996</v>
      </c>
      <c r="P171">
        <v>2.5838764190000001</v>
      </c>
    </row>
    <row r="172" spans="1:16" x14ac:dyDescent="0.35">
      <c r="A172">
        <v>48.061041670000002</v>
      </c>
      <c r="B172">
        <v>1.1545182171999999</v>
      </c>
      <c r="C172">
        <v>58.00880076</v>
      </c>
      <c r="D172">
        <v>3.1719117927</v>
      </c>
      <c r="E172">
        <v>63.416314800000002</v>
      </c>
      <c r="F172">
        <v>3.0618034180999998</v>
      </c>
      <c r="G172">
        <v>68.771636340000001</v>
      </c>
      <c r="H172">
        <v>2.9093499341000002</v>
      </c>
      <c r="I172">
        <v>73.568464019999993</v>
      </c>
      <c r="J172">
        <v>2.7479885578999999</v>
      </c>
      <c r="K172">
        <v>77.980551669999997</v>
      </c>
      <c r="L172">
        <v>2.7366276473000002</v>
      </c>
      <c r="M172">
        <v>81.948080590000004</v>
      </c>
      <c r="N172">
        <v>2.7800717384000002</v>
      </c>
      <c r="O172">
        <v>86.437767940000001</v>
      </c>
      <c r="P172">
        <v>2.5874919044000002</v>
      </c>
    </row>
    <row r="173" spans="1:16" x14ac:dyDescent="0.35">
      <c r="A173">
        <v>48.345635280000003</v>
      </c>
      <c r="B173">
        <v>1.114813209</v>
      </c>
      <c r="C173">
        <v>58.35294193</v>
      </c>
      <c r="D173">
        <v>3.1758563232000001</v>
      </c>
      <c r="E173">
        <v>63.791070249999997</v>
      </c>
      <c r="F173">
        <v>3.0708210709000001</v>
      </c>
      <c r="G173">
        <v>69.178466439999994</v>
      </c>
      <c r="H173">
        <v>2.9169523443999998</v>
      </c>
      <c r="I173">
        <v>74.003946380000002</v>
      </c>
      <c r="J173">
        <v>2.7493913956</v>
      </c>
      <c r="K173">
        <v>78.442836029999995</v>
      </c>
      <c r="L173">
        <v>2.7055016804999998</v>
      </c>
      <c r="M173">
        <v>82.432940040000005</v>
      </c>
      <c r="N173">
        <v>2.7745367380000001</v>
      </c>
      <c r="O173">
        <v>86.948723240000007</v>
      </c>
      <c r="P173">
        <v>2.5899939167000001</v>
      </c>
    </row>
    <row r="174" spans="1:16" x14ac:dyDescent="0.35">
      <c r="A174">
        <v>48.630216849999996</v>
      </c>
      <c r="B174">
        <v>1.0621915478999999</v>
      </c>
      <c r="C174">
        <v>58.69608539</v>
      </c>
      <c r="D174">
        <v>3.1820744490999999</v>
      </c>
      <c r="E174">
        <v>64.167248889999996</v>
      </c>
      <c r="F174">
        <v>3.0823913462000001</v>
      </c>
      <c r="G174">
        <v>69.585006469999996</v>
      </c>
      <c r="H174">
        <v>2.9207678055000001</v>
      </c>
      <c r="I174">
        <v>74.439794680000006</v>
      </c>
      <c r="J174">
        <v>2.7504040752000001</v>
      </c>
      <c r="K174">
        <v>78.904332080000003</v>
      </c>
      <c r="L174">
        <v>2.6761579609999999</v>
      </c>
      <c r="M174">
        <v>82.917812319999996</v>
      </c>
      <c r="N174">
        <v>2.7645324893000001</v>
      </c>
      <c r="O174">
        <v>87.460474849999997</v>
      </c>
      <c r="P174">
        <v>2.5850383577999998</v>
      </c>
    </row>
    <row r="175" spans="1:16" x14ac:dyDescent="0.35">
      <c r="A175">
        <v>48.914914869999997</v>
      </c>
      <c r="B175">
        <v>1.0065601573</v>
      </c>
      <c r="C175">
        <v>59.038566170000003</v>
      </c>
      <c r="D175">
        <v>3.1826630283999999</v>
      </c>
      <c r="E175">
        <v>64.542965640000006</v>
      </c>
      <c r="F175">
        <v>3.0997150934</v>
      </c>
      <c r="G175">
        <v>69.992859769999995</v>
      </c>
      <c r="H175">
        <v>2.9273114428000002</v>
      </c>
      <c r="I175">
        <v>74.874694219999995</v>
      </c>
      <c r="J175">
        <v>2.7421387696999999</v>
      </c>
      <c r="K175">
        <v>79.365102960000002</v>
      </c>
      <c r="L175">
        <v>2.6406762125999999</v>
      </c>
      <c r="M175">
        <v>83.402030150000002</v>
      </c>
      <c r="N175">
        <v>2.7544939564000002</v>
      </c>
      <c r="O175">
        <v>87.972032769999998</v>
      </c>
      <c r="P175">
        <v>2.5848027950999999</v>
      </c>
    </row>
    <row r="176" spans="1:16" x14ac:dyDescent="0.35">
      <c r="A176">
        <v>49.19923567</v>
      </c>
      <c r="B176">
        <v>0.94998105170000002</v>
      </c>
      <c r="C176">
        <v>59.382829299999997</v>
      </c>
      <c r="D176">
        <v>3.1875493746000001</v>
      </c>
      <c r="E176">
        <v>64.91780661</v>
      </c>
      <c r="F176">
        <v>3.10817108</v>
      </c>
      <c r="G176">
        <v>70.400194769999999</v>
      </c>
      <c r="H176">
        <v>2.9356142593999999</v>
      </c>
      <c r="I176">
        <v>75.309783539999998</v>
      </c>
      <c r="J176">
        <v>2.7416028227</v>
      </c>
      <c r="K176">
        <v>79.826796040000005</v>
      </c>
      <c r="L176">
        <v>2.6139855012000002</v>
      </c>
      <c r="M176">
        <v>83.887188550000005</v>
      </c>
      <c r="N176">
        <v>2.7463351359999999</v>
      </c>
      <c r="O176">
        <v>88.483670989999993</v>
      </c>
      <c r="P176">
        <v>2.5858471203</v>
      </c>
    </row>
    <row r="177" spans="1:16" x14ac:dyDescent="0.35">
      <c r="A177">
        <v>49.483216059999997</v>
      </c>
      <c r="B177">
        <v>0.90243401150000002</v>
      </c>
      <c r="C177">
        <v>59.727112050000002</v>
      </c>
      <c r="D177">
        <v>3.1857519607000002</v>
      </c>
      <c r="E177">
        <v>65.293639119999995</v>
      </c>
      <c r="F177">
        <v>3.1105720639999999</v>
      </c>
      <c r="G177">
        <v>70.807629849999998</v>
      </c>
      <c r="H177">
        <v>2.9475240709000001</v>
      </c>
      <c r="I177">
        <v>75.745795139999998</v>
      </c>
      <c r="J177">
        <v>2.7445435741000002</v>
      </c>
      <c r="K177">
        <v>80.288851629999996</v>
      </c>
      <c r="L177">
        <v>2.5835135734999999</v>
      </c>
      <c r="M177">
        <v>84.373159610000002</v>
      </c>
      <c r="N177">
        <v>2.7402116966999999</v>
      </c>
      <c r="O177">
        <v>88.995451250000002</v>
      </c>
      <c r="P177">
        <v>2.5891003593000002</v>
      </c>
    </row>
    <row r="178" spans="1:16" x14ac:dyDescent="0.35">
      <c r="A178">
        <v>49.767269079999998</v>
      </c>
      <c r="B178">
        <v>0.83454394080000005</v>
      </c>
      <c r="C178">
        <v>60.069667410000001</v>
      </c>
      <c r="D178">
        <v>3.1965258824</v>
      </c>
      <c r="E178">
        <v>65.669122229999999</v>
      </c>
      <c r="F178">
        <v>3.1245990289000001</v>
      </c>
      <c r="G178">
        <v>71.21500752</v>
      </c>
      <c r="H178">
        <v>2.9565859406000001</v>
      </c>
      <c r="I178">
        <v>76.181576320000005</v>
      </c>
      <c r="J178">
        <v>2.7386717026</v>
      </c>
      <c r="K178">
        <v>80.750687099999993</v>
      </c>
      <c r="L178">
        <v>2.5649368642999999</v>
      </c>
      <c r="M178">
        <v>84.857354209999997</v>
      </c>
      <c r="N178">
        <v>2.730515569</v>
      </c>
      <c r="O178">
        <v>89.506644530000003</v>
      </c>
      <c r="P178">
        <v>2.5967498368999999</v>
      </c>
    </row>
    <row r="179" spans="1:16" x14ac:dyDescent="0.35">
      <c r="A179">
        <v>50.051362619999999</v>
      </c>
      <c r="B179">
        <v>0.70085126149999999</v>
      </c>
      <c r="C179">
        <v>60.412195019999999</v>
      </c>
      <c r="D179">
        <v>3.2004433713</v>
      </c>
      <c r="E179">
        <v>66.045014449999996</v>
      </c>
      <c r="F179">
        <v>3.1302670169</v>
      </c>
      <c r="G179">
        <v>71.621277719999995</v>
      </c>
      <c r="H179">
        <v>2.9649102946000001</v>
      </c>
      <c r="I179">
        <v>76.616694359999997</v>
      </c>
      <c r="J179">
        <v>2.7369509751000001</v>
      </c>
      <c r="K179">
        <v>81.211780540000007</v>
      </c>
      <c r="L179">
        <v>2.5481609198999999</v>
      </c>
      <c r="M179">
        <v>85.342139189999997</v>
      </c>
      <c r="N179">
        <v>2.7131063189</v>
      </c>
      <c r="O179">
        <v>90.017934479999994</v>
      </c>
      <c r="P179">
        <v>2.6008041013000001</v>
      </c>
    </row>
    <row r="180" spans="1:16" x14ac:dyDescent="0.35">
      <c r="A180">
        <v>50.33598645</v>
      </c>
      <c r="B180">
        <v>0.49829941350000001</v>
      </c>
      <c r="C180">
        <v>60.755371439999998</v>
      </c>
      <c r="D180">
        <v>3.1941571689999999</v>
      </c>
      <c r="E180">
        <v>66.420025260000003</v>
      </c>
      <c r="F180">
        <v>3.1398607583999998</v>
      </c>
      <c r="G180">
        <v>72.027510320000005</v>
      </c>
      <c r="H180">
        <v>2.9706690917</v>
      </c>
      <c r="I180">
        <v>77.052374929999999</v>
      </c>
      <c r="J180">
        <v>2.7335821536</v>
      </c>
      <c r="K180">
        <v>81.673152860000002</v>
      </c>
      <c r="L180">
        <v>2.53329994</v>
      </c>
      <c r="M180">
        <v>85.82795643</v>
      </c>
      <c r="N180">
        <v>2.7024772030999999</v>
      </c>
      <c r="O180">
        <v>90.530198740000003</v>
      </c>
      <c r="P180">
        <v>2.6104261857000002</v>
      </c>
    </row>
    <row r="181" spans="1:16" x14ac:dyDescent="0.35">
      <c r="A181">
        <v>50.621334959999999</v>
      </c>
      <c r="B181">
        <v>0.34953759740000001</v>
      </c>
      <c r="C181">
        <v>61.099247169999998</v>
      </c>
      <c r="D181">
        <v>3.1956996013999999</v>
      </c>
      <c r="E181">
        <v>66.795442750000007</v>
      </c>
      <c r="F181">
        <v>3.1542962228999998</v>
      </c>
      <c r="G181" s="1">
        <v>72.434888920000006</v>
      </c>
      <c r="H181">
        <v>2.9754848478000002</v>
      </c>
      <c r="I181">
        <v>77.487447410000001</v>
      </c>
      <c r="J181">
        <v>2.7299931727</v>
      </c>
      <c r="K181">
        <v>82.134099789999993</v>
      </c>
      <c r="L181">
        <v>2.5208581135000001</v>
      </c>
      <c r="M181">
        <v>86.3129007</v>
      </c>
      <c r="N181">
        <v>2.6990307858999998</v>
      </c>
      <c r="O181">
        <v>91.041875059999995</v>
      </c>
      <c r="P181">
        <v>2.6199498359</v>
      </c>
    </row>
    <row r="182" spans="1:16" x14ac:dyDescent="0.35">
      <c r="A182">
        <v>50.9047768</v>
      </c>
      <c r="B182">
        <v>0.17575944160000001</v>
      </c>
      <c r="C182">
        <v>61.442660500000002</v>
      </c>
      <c r="D182">
        <v>3.2005691394000002</v>
      </c>
      <c r="E182">
        <v>67.171404469999999</v>
      </c>
      <c r="F182">
        <v>3.1562343266999999</v>
      </c>
      <c r="G182">
        <v>72.842524890000007</v>
      </c>
      <c r="H182">
        <v>2.9821541517000001</v>
      </c>
      <c r="I182">
        <v>77.922742619999994</v>
      </c>
      <c r="J182">
        <v>2.7311369858000001</v>
      </c>
      <c r="K182">
        <v>82.596022419999997</v>
      </c>
      <c r="L182">
        <v>2.5117029862</v>
      </c>
      <c r="M182">
        <v>86.798091920000005</v>
      </c>
      <c r="N182">
        <v>2.6882443475</v>
      </c>
      <c r="O182">
        <v>91.552730629999999</v>
      </c>
      <c r="P182">
        <v>2.6305390380999998</v>
      </c>
    </row>
    <row r="183" spans="1:16" x14ac:dyDescent="0.35">
      <c r="A183">
        <v>51.189614849999998</v>
      </c>
      <c r="B183">
        <v>3.0670224400000001E-2</v>
      </c>
      <c r="C183">
        <v>61.786007990000002</v>
      </c>
      <c r="D183">
        <v>3.1987829348000001</v>
      </c>
      <c r="E183">
        <v>67.546427100000002</v>
      </c>
      <c r="F183">
        <v>3.1662595757999998</v>
      </c>
      <c r="G183">
        <v>73.249022319999995</v>
      </c>
      <c r="H183">
        <v>2.9839817720999999</v>
      </c>
      <c r="I183">
        <v>78.357845420000004</v>
      </c>
      <c r="J183">
        <v>2.7283029292999998</v>
      </c>
      <c r="K183">
        <v>83.057821050000001</v>
      </c>
      <c r="L183">
        <v>2.5031689098999998</v>
      </c>
      <c r="M183">
        <v>87.283784620000006</v>
      </c>
      <c r="N183">
        <v>2.6768674107999999</v>
      </c>
      <c r="O183">
        <v>92.064469040000006</v>
      </c>
      <c r="P183">
        <v>2.6522174898999999</v>
      </c>
    </row>
    <row r="184" spans="1:16" x14ac:dyDescent="0.35">
      <c r="A184">
        <v>51.474650920000002</v>
      </c>
      <c r="B184">
        <v>4.1842314999999998E-3</v>
      </c>
      <c r="C184">
        <v>62.129799900000002</v>
      </c>
      <c r="D184">
        <v>3.2057805005</v>
      </c>
      <c r="E184">
        <v>67.921322919999994</v>
      </c>
      <c r="F184">
        <v>3.1754798492999998</v>
      </c>
      <c r="G184">
        <v>73.656594670000004</v>
      </c>
      <c r="H184">
        <v>2.9964126304000001</v>
      </c>
      <c r="I184">
        <v>78.793619609999993</v>
      </c>
      <c r="J184">
        <v>2.7223565089999999</v>
      </c>
      <c r="K184">
        <v>83.519763299999994</v>
      </c>
      <c r="L184">
        <v>2.4975104532999999</v>
      </c>
      <c r="M184">
        <v>87.769085180000005</v>
      </c>
      <c r="N184">
        <v>2.6604466238</v>
      </c>
      <c r="O184">
        <v>92.576048810000003</v>
      </c>
      <c r="P184">
        <v>2.6634251287000001</v>
      </c>
    </row>
    <row r="185" spans="1:16" x14ac:dyDescent="0.35">
      <c r="A185">
        <v>51.758897730000001</v>
      </c>
      <c r="B185" s="1">
        <v>7.4079496335999998E-4</v>
      </c>
      <c r="C185">
        <v>62.472701569999998</v>
      </c>
      <c r="D185">
        <v>3.2050643523</v>
      </c>
      <c r="E185">
        <v>68.297125640000004</v>
      </c>
      <c r="F185">
        <v>3.1779566867</v>
      </c>
      <c r="G185">
        <v>74.06418936</v>
      </c>
      <c r="H185">
        <v>3.0020773197000001</v>
      </c>
      <c r="I185">
        <v>79.229170789999998</v>
      </c>
      <c r="J185">
        <v>2.7277460509</v>
      </c>
      <c r="K185">
        <v>83.981891770000004</v>
      </c>
      <c r="L185">
        <v>2.4923410581000001</v>
      </c>
      <c r="M185">
        <v>88.2537162</v>
      </c>
      <c r="N185">
        <v>2.6453037529999999</v>
      </c>
      <c r="O185">
        <v>93.087897530000006</v>
      </c>
      <c r="P185">
        <v>2.6855021811999999</v>
      </c>
    </row>
    <row r="186" spans="1:16" x14ac:dyDescent="0.35">
      <c r="A186">
        <v>52.042672580000001</v>
      </c>
      <c r="B186" s="1">
        <v>3.5657347549000002E-4</v>
      </c>
      <c r="C186">
        <v>62.814703479999999</v>
      </c>
      <c r="D186">
        <v>3.2063963031</v>
      </c>
      <c r="E186">
        <v>68.671123829999999</v>
      </c>
      <c r="F186">
        <v>3.1899802201999998</v>
      </c>
      <c r="G186">
        <v>74.470216930000007</v>
      </c>
      <c r="H186">
        <v>3.0072075765999999</v>
      </c>
      <c r="I186">
        <v>79.664031039999998</v>
      </c>
      <c r="J186">
        <v>2.7260746906</v>
      </c>
      <c r="K186">
        <v>84.443102249999995</v>
      </c>
      <c r="L186">
        <v>2.4904798305</v>
      </c>
      <c r="M186">
        <v>88.73857366</v>
      </c>
      <c r="N186">
        <v>2.6320192939</v>
      </c>
      <c r="O186">
        <v>93.600145589999997</v>
      </c>
      <c r="P186">
        <v>2.7142520269000001</v>
      </c>
    </row>
    <row r="187" spans="1:16" x14ac:dyDescent="0.35">
      <c r="A187">
        <v>52.327286829999998</v>
      </c>
      <c r="B187" s="1">
        <v>8.2597674418000003E-4</v>
      </c>
      <c r="C187">
        <v>63.159888019999997</v>
      </c>
      <c r="D187">
        <v>3.2070959168000002</v>
      </c>
      <c r="E187">
        <v>69.047030179999993</v>
      </c>
      <c r="F187">
        <v>3.1994554973999998</v>
      </c>
      <c r="G187">
        <v>74.876937229999996</v>
      </c>
      <c r="H187">
        <v>3.0099417498999999</v>
      </c>
      <c r="I187">
        <v>80.099846170000006</v>
      </c>
      <c r="J187">
        <v>2.7287355765000001</v>
      </c>
      <c r="K187">
        <v>84.904184409999999</v>
      </c>
      <c r="L187">
        <v>2.4834538917</v>
      </c>
      <c r="M187">
        <v>89.2232214</v>
      </c>
      <c r="N187">
        <v>2.6211231898</v>
      </c>
      <c r="O187">
        <v>94.111568210000001</v>
      </c>
      <c r="P187">
        <v>2.7255220282999999</v>
      </c>
    </row>
    <row r="188" spans="1:16" x14ac:dyDescent="0.35">
      <c r="A188">
        <v>52.611857729999997</v>
      </c>
      <c r="B188" s="1">
        <v>6.6131733405000003E-4</v>
      </c>
      <c r="C188">
        <v>63.503350019999999</v>
      </c>
      <c r="D188">
        <v>3.2057290737000002</v>
      </c>
      <c r="E188">
        <v>69.424467359999994</v>
      </c>
      <c r="F188">
        <v>3.2045434843999998</v>
      </c>
      <c r="G188">
        <v>75.285119719999997</v>
      </c>
      <c r="H188">
        <v>3.0132868384</v>
      </c>
      <c r="I188">
        <v>80.535709639999993</v>
      </c>
      <c r="J188">
        <v>2.7250642914999998</v>
      </c>
      <c r="K188">
        <v>85.365729560000005</v>
      </c>
      <c r="L188">
        <v>2.4867441599000002</v>
      </c>
      <c r="M188">
        <v>89.708201959999997</v>
      </c>
      <c r="N188">
        <v>2.5962821096000002</v>
      </c>
      <c r="O188">
        <v>94.622601700000004</v>
      </c>
      <c r="P188">
        <v>2.7399014082000002</v>
      </c>
    </row>
    <row r="189" spans="1:16" x14ac:dyDescent="0.35">
      <c r="A189">
        <v>52.895894149999997</v>
      </c>
      <c r="B189" s="1">
        <v>2.6572032842999999E-4</v>
      </c>
      <c r="C189">
        <v>63.845582559999997</v>
      </c>
      <c r="D189">
        <v>3.2071194601999999</v>
      </c>
      <c r="E189">
        <v>69.798670130000005</v>
      </c>
      <c r="F189">
        <v>3.2084990748000002</v>
      </c>
      <c r="G189">
        <v>75.692656940000006</v>
      </c>
      <c r="H189">
        <v>3.015785497</v>
      </c>
      <c r="I189">
        <v>80.971526679999997</v>
      </c>
      <c r="J189">
        <v>2.7243466620999999</v>
      </c>
      <c r="K189">
        <v>85.828702789999994</v>
      </c>
      <c r="L189">
        <v>2.4813029645000002</v>
      </c>
      <c r="M189">
        <v>90.193273629999993</v>
      </c>
      <c r="N189">
        <v>2.586653235</v>
      </c>
      <c r="O189">
        <v>95.133524809999997</v>
      </c>
      <c r="P189">
        <v>2.7582203492000001</v>
      </c>
    </row>
    <row r="190" spans="1:16" x14ac:dyDescent="0.35">
      <c r="A190">
        <v>53.180487239999998</v>
      </c>
      <c r="B190" s="1">
        <v>6.5287459712999997E-4</v>
      </c>
      <c r="C190">
        <v>64.189822230000004</v>
      </c>
      <c r="D190">
        <v>3.2103268586000002</v>
      </c>
      <c r="E190">
        <v>70.171800140000002</v>
      </c>
      <c r="F190">
        <v>3.2085567353000002</v>
      </c>
      <c r="G190">
        <v>76.100803799999994</v>
      </c>
      <c r="H190">
        <v>3.0190255639000001</v>
      </c>
      <c r="I190">
        <v>81.406604639999998</v>
      </c>
      <c r="J190">
        <v>2.7282096882000002</v>
      </c>
      <c r="K190">
        <v>86.291577419999996</v>
      </c>
      <c r="L190">
        <v>2.4755185558999999</v>
      </c>
      <c r="M190">
        <v>90.678615280000002</v>
      </c>
      <c r="N190">
        <v>2.5675840644000001</v>
      </c>
      <c r="O190">
        <v>95.645305359999995</v>
      </c>
      <c r="P190">
        <v>2.7780245312999998</v>
      </c>
    </row>
    <row r="191" spans="1:16" x14ac:dyDescent="0.35">
      <c r="A191">
        <v>53.465023189999997</v>
      </c>
      <c r="B191" s="1">
        <v>9.5165571902000002E-5</v>
      </c>
      <c r="C191">
        <v>64.533513060000004</v>
      </c>
      <c r="D191">
        <v>3.2134228893999999</v>
      </c>
      <c r="E191">
        <v>70.547870950000004</v>
      </c>
      <c r="F191">
        <v>3.2221459136999999</v>
      </c>
      <c r="G191">
        <v>76.507638830000005</v>
      </c>
      <c r="H191">
        <v>3.0201558837000002</v>
      </c>
      <c r="I191">
        <v>81.841641589999995</v>
      </c>
      <c r="J191">
        <v>2.7238857844000002</v>
      </c>
      <c r="K191">
        <v>86.752347670000006</v>
      </c>
      <c r="L191">
        <v>2.4770666019999998</v>
      </c>
      <c r="M191">
        <v>91.164204130000002</v>
      </c>
      <c r="N191">
        <v>2.5436711657000002</v>
      </c>
      <c r="O191">
        <v>96.157739739999997</v>
      </c>
      <c r="P191">
        <v>2.7954080437000002</v>
      </c>
    </row>
    <row r="192" spans="1:16" x14ac:dyDescent="0.35">
      <c r="A192">
        <v>53.749773759999997</v>
      </c>
      <c r="B192" s="1">
        <v>6.4307364490999997E-5</v>
      </c>
      <c r="C192">
        <v>64.876087900000002</v>
      </c>
      <c r="D192">
        <v>3.2165768048999999</v>
      </c>
      <c r="E192">
        <v>70.925676480000007</v>
      </c>
      <c r="F192">
        <v>3.2200137463999998</v>
      </c>
      <c r="G192">
        <v>76.913518839999995</v>
      </c>
      <c r="H192">
        <v>3.0192349806999998</v>
      </c>
      <c r="I192">
        <v>82.277670319999999</v>
      </c>
      <c r="J192">
        <v>2.7280129575999998</v>
      </c>
      <c r="K192">
        <v>87.211560930000005</v>
      </c>
      <c r="L192">
        <v>2.4732345522000001</v>
      </c>
      <c r="M192">
        <v>91.647792960000004</v>
      </c>
      <c r="N192">
        <v>2.5261645656999998</v>
      </c>
      <c r="O192">
        <v>96.667477430000005</v>
      </c>
      <c r="P192">
        <v>2.8052781377999998</v>
      </c>
    </row>
    <row r="193" spans="1:16" x14ac:dyDescent="0.35">
      <c r="A193">
        <v>54.034298399999997</v>
      </c>
      <c r="B193" s="1">
        <v>1.1923189572E-4</v>
      </c>
      <c r="C193">
        <v>65.219422109999996</v>
      </c>
      <c r="D193">
        <v>3.2185117346999998</v>
      </c>
      <c r="E193">
        <v>71.300282080000002</v>
      </c>
      <c r="F193">
        <v>3.2179654473000001</v>
      </c>
      <c r="G193">
        <v>77.319657980000002</v>
      </c>
      <c r="H193">
        <v>3.0166541351</v>
      </c>
      <c r="I193">
        <v>82.71276924</v>
      </c>
      <c r="J193">
        <v>2.7273514117</v>
      </c>
      <c r="K193">
        <v>87.671934350000001</v>
      </c>
      <c r="L193">
        <v>2.4662820091</v>
      </c>
      <c r="M193">
        <v>92.133499630000003</v>
      </c>
      <c r="N193">
        <v>2.5022770420999998</v>
      </c>
      <c r="O193">
        <v>97.180847249999999</v>
      </c>
      <c r="P193">
        <v>2.8187763781999999</v>
      </c>
    </row>
    <row r="194" spans="1:16" x14ac:dyDescent="0.35">
      <c r="A194">
        <v>54.318475810000002</v>
      </c>
      <c r="B194" s="1">
        <v>1.464275237E-4</v>
      </c>
      <c r="C194">
        <v>65.563703829999994</v>
      </c>
      <c r="D194">
        <v>3.2183318469</v>
      </c>
      <c r="E194">
        <v>71.672588660000002</v>
      </c>
      <c r="F194">
        <v>3.2248335787000002</v>
      </c>
      <c r="G194">
        <v>77.725618069999996</v>
      </c>
      <c r="H194">
        <v>3.0189506014999998</v>
      </c>
      <c r="I194">
        <v>83.148425130000007</v>
      </c>
      <c r="J194">
        <v>2.7241057847999999</v>
      </c>
      <c r="K194">
        <v>88.135673620000006</v>
      </c>
      <c r="L194">
        <v>2.468020095</v>
      </c>
      <c r="M194">
        <v>92.618579240000003</v>
      </c>
      <c r="N194">
        <v>2.4793778543</v>
      </c>
      <c r="O194">
        <v>97.691744610000001</v>
      </c>
      <c r="P194">
        <v>2.8251787716000001</v>
      </c>
    </row>
    <row r="195" spans="1:16" x14ac:dyDescent="0.35">
      <c r="A195">
        <v>54.60328792</v>
      </c>
      <c r="B195" s="1">
        <v>-5.2243625083000004E-4</v>
      </c>
      <c r="C195">
        <v>65.906365140000005</v>
      </c>
      <c r="D195">
        <v>3.2196513381999998</v>
      </c>
      <c r="E195">
        <v>72.048098679999995</v>
      </c>
      <c r="F195">
        <v>3.2225466291</v>
      </c>
      <c r="G195">
        <v>78.132490090000005</v>
      </c>
      <c r="H195">
        <v>3.0176183201</v>
      </c>
      <c r="I195">
        <v>83.583536969999997</v>
      </c>
      <c r="J195">
        <v>2.7230780428000001</v>
      </c>
      <c r="K195">
        <v>88.597777140000005</v>
      </c>
      <c r="L195">
        <v>2.4661178962000001</v>
      </c>
      <c r="M195">
        <v>93.101715490000004</v>
      </c>
      <c r="N195">
        <v>2.4560577791</v>
      </c>
      <c r="O195">
        <v>98.203569939999994</v>
      </c>
      <c r="P195">
        <v>2.8450123612999998</v>
      </c>
    </row>
    <row r="196" spans="1:16" x14ac:dyDescent="0.35">
      <c r="A196">
        <v>54.887658780000002</v>
      </c>
      <c r="B196" s="1">
        <v>-1.7150520372000001E-4</v>
      </c>
      <c r="C196">
        <v>66.248687070000003</v>
      </c>
      <c r="D196">
        <v>3.2183872325</v>
      </c>
      <c r="E196">
        <v>72.426191180000004</v>
      </c>
      <c r="F196">
        <v>3.2216927150000001</v>
      </c>
      <c r="G196">
        <v>78.540648160000003</v>
      </c>
      <c r="H196">
        <v>3.0182129096999999</v>
      </c>
      <c r="I196">
        <v>84.018814809999995</v>
      </c>
      <c r="J196">
        <v>2.7211194624999999</v>
      </c>
      <c r="K196">
        <v>89.058911429999995</v>
      </c>
      <c r="L196">
        <v>2.4695054910000001</v>
      </c>
      <c r="M196">
        <v>93.5872983</v>
      </c>
      <c r="N196">
        <v>2.4318332518000001</v>
      </c>
      <c r="O196">
        <v>98.714482279999999</v>
      </c>
      <c r="P196">
        <v>2.8477887676</v>
      </c>
    </row>
    <row r="197" spans="1:16" x14ac:dyDescent="0.35">
      <c r="A197">
        <v>55.17170788</v>
      </c>
      <c r="B197" s="1">
        <v>-4.2294440051000002E-4</v>
      </c>
      <c r="C197">
        <v>66.594801110000006</v>
      </c>
      <c r="D197">
        <v>3.2212733137999998</v>
      </c>
      <c r="E197">
        <v>72.80272033</v>
      </c>
      <c r="F197">
        <v>3.2226636199000001</v>
      </c>
      <c r="G197">
        <v>78.948365190000004</v>
      </c>
      <c r="H197">
        <v>3.0160532316999999</v>
      </c>
      <c r="I197">
        <v>84.453926580000001</v>
      </c>
      <c r="J197">
        <v>2.7198697833000001</v>
      </c>
      <c r="K197">
        <v>89.520461580000003</v>
      </c>
      <c r="L197">
        <v>2.4620313237000002</v>
      </c>
      <c r="M197">
        <v>94.073393429999996</v>
      </c>
      <c r="N197">
        <v>2.4090251087999999</v>
      </c>
      <c r="O197">
        <v>99.225557550000005</v>
      </c>
      <c r="P197">
        <v>2.8581262992999998</v>
      </c>
    </row>
    <row r="198" spans="1:16" x14ac:dyDescent="0.35">
      <c r="A198">
        <v>55.455982059999997</v>
      </c>
      <c r="B198" s="1">
        <v>2.0277297808000001E-4</v>
      </c>
      <c r="C198">
        <v>66.936850910000004</v>
      </c>
      <c r="D198">
        <v>3.2210603609000001</v>
      </c>
      <c r="E198">
        <v>73.176862470000003</v>
      </c>
      <c r="F198">
        <v>3.2244128958</v>
      </c>
      <c r="G198">
        <v>79.355570159999999</v>
      </c>
      <c r="H198">
        <v>3.0169787025999999</v>
      </c>
      <c r="I198">
        <v>84.889533029999996</v>
      </c>
      <c r="J198">
        <v>2.7194812801000001</v>
      </c>
      <c r="K198">
        <v>89.98086902</v>
      </c>
      <c r="L198">
        <v>2.4641614170000001</v>
      </c>
      <c r="M198">
        <v>94.55772322</v>
      </c>
      <c r="N198">
        <v>2.3780185585</v>
      </c>
      <c r="O198">
        <v>99.737703019999998</v>
      </c>
      <c r="P198">
        <v>2.8657529080000002</v>
      </c>
    </row>
    <row r="199" spans="1:16" x14ac:dyDescent="0.35">
      <c r="A199">
        <v>55.740171160000003</v>
      </c>
      <c r="B199" s="1">
        <v>-7.8248671338000003E-4</v>
      </c>
      <c r="C199">
        <v>67.278991809999994</v>
      </c>
      <c r="D199">
        <v>3.2213031592000001</v>
      </c>
      <c r="E199">
        <v>73.55088241</v>
      </c>
      <c r="F199">
        <v>3.2236603260000001</v>
      </c>
      <c r="G199">
        <v>79.762335719999996</v>
      </c>
      <c r="H199">
        <v>3.0192344320000002</v>
      </c>
      <c r="I199">
        <v>85.326006640000003</v>
      </c>
      <c r="J199">
        <v>2.7227470121000001</v>
      </c>
      <c r="K199">
        <v>90.442421170000003</v>
      </c>
      <c r="L199">
        <v>2.4634639463000001</v>
      </c>
      <c r="M199">
        <v>95.043165669999993</v>
      </c>
      <c r="N199">
        <v>2.3615492383999999</v>
      </c>
      <c r="O199">
        <v>100.2499236</v>
      </c>
      <c r="P199">
        <v>2.8752801088000002</v>
      </c>
    </row>
    <row r="200" spans="1:16" x14ac:dyDescent="0.35">
      <c r="A200">
        <v>56.024569</v>
      </c>
      <c r="B200" s="1">
        <v>-5.7450214379000004E-4</v>
      </c>
      <c r="C200">
        <v>67.624445780000002</v>
      </c>
      <c r="D200">
        <v>3.2183367724999998</v>
      </c>
      <c r="E200">
        <v>73.924725179999996</v>
      </c>
      <c r="F200">
        <v>3.2220458572999999</v>
      </c>
      <c r="G200">
        <v>80.169336970000003</v>
      </c>
      <c r="H200">
        <v>3.0125262625999998</v>
      </c>
      <c r="I200">
        <v>85.763928340000007</v>
      </c>
      <c r="J200">
        <v>2.7235687682999998</v>
      </c>
      <c r="K200">
        <v>90.904847540000006</v>
      </c>
      <c r="L200">
        <v>2.4650139900000001</v>
      </c>
      <c r="M200">
        <v>95.527885549999993</v>
      </c>
      <c r="N200">
        <v>2.3480018556000002</v>
      </c>
      <c r="O200">
        <v>100.7616945</v>
      </c>
      <c r="P200">
        <v>2.8759133133999999</v>
      </c>
    </row>
    <row r="201" spans="1:16" x14ac:dyDescent="0.35">
      <c r="A201">
        <v>56.309830859999998</v>
      </c>
      <c r="B201" s="1">
        <v>1.4520100727E-4</v>
      </c>
      <c r="C201">
        <v>67.964103249999994</v>
      </c>
      <c r="D201">
        <v>3.2203223369999998</v>
      </c>
      <c r="E201">
        <v>74.300934029999993</v>
      </c>
      <c r="F201">
        <v>3.2223072622000002</v>
      </c>
      <c r="G201">
        <v>80.577481930000005</v>
      </c>
      <c r="H201">
        <v>3.0202430367000002</v>
      </c>
      <c r="I201">
        <v>86.200140930000003</v>
      </c>
      <c r="J201">
        <v>2.7205739946</v>
      </c>
      <c r="K201">
        <v>91.366707550000001</v>
      </c>
      <c r="L201">
        <v>2.4639242025999999</v>
      </c>
      <c r="M201">
        <v>96.012329429999994</v>
      </c>
      <c r="N201">
        <v>2.3333634349999999</v>
      </c>
      <c r="O201">
        <v>101.273355</v>
      </c>
      <c r="P201">
        <v>2.8745766355</v>
      </c>
    </row>
    <row r="202" spans="1:16" x14ac:dyDescent="0.35">
      <c r="B202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/>
  </sheetViews>
  <sheetFormatPr baseColWidth="10" defaultRowHeight="14.5" x14ac:dyDescent="0.35"/>
  <sheetData>
    <row r="1" spans="1:16" x14ac:dyDescent="0.35">
      <c r="A1" t="s">
        <v>11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12</v>
      </c>
      <c r="B2" t="s">
        <v>1</v>
      </c>
      <c r="C2" t="s">
        <v>12</v>
      </c>
      <c r="D2" t="s">
        <v>1</v>
      </c>
      <c r="E2" t="s">
        <v>12</v>
      </c>
      <c r="F2" t="s">
        <v>1</v>
      </c>
      <c r="G2" t="s">
        <v>12</v>
      </c>
      <c r="H2" t="s">
        <v>1</v>
      </c>
      <c r="I2" t="s">
        <v>12</v>
      </c>
      <c r="J2" t="s">
        <v>1</v>
      </c>
      <c r="K2" t="s">
        <v>12</v>
      </c>
      <c r="L2" t="s">
        <v>1</v>
      </c>
      <c r="M2" t="s">
        <v>12</v>
      </c>
      <c r="N2" t="s">
        <v>1</v>
      </c>
      <c r="O2" t="s">
        <v>12</v>
      </c>
      <c r="P2" t="s">
        <v>1</v>
      </c>
    </row>
    <row r="3" spans="1:16" x14ac:dyDescent="0.35">
      <c r="A3">
        <v>0</v>
      </c>
      <c r="B3">
        <v>-4.4182368567000001</v>
      </c>
      <c r="C3">
        <v>0</v>
      </c>
      <c r="D3">
        <v>0.35475738150000002</v>
      </c>
      <c r="E3">
        <v>0</v>
      </c>
      <c r="F3">
        <v>0.35303568410000002</v>
      </c>
      <c r="G3">
        <v>0</v>
      </c>
      <c r="H3">
        <v>0.351429451</v>
      </c>
      <c r="I3">
        <v>0</v>
      </c>
      <c r="J3">
        <v>0.31111642379999999</v>
      </c>
      <c r="K3">
        <v>0</v>
      </c>
      <c r="L3">
        <v>0.24520153559999999</v>
      </c>
      <c r="M3">
        <v>0</v>
      </c>
      <c r="N3">
        <v>0.34197770960000001</v>
      </c>
      <c r="O3">
        <v>0</v>
      </c>
      <c r="P3">
        <v>0.3814629464</v>
      </c>
    </row>
    <row r="4" spans="1:16" x14ac:dyDescent="0.35">
      <c r="A4">
        <v>0.280964989</v>
      </c>
      <c r="B4">
        <v>-8.5540426399999994E-2</v>
      </c>
      <c r="C4">
        <v>0.32093738999999999</v>
      </c>
      <c r="D4">
        <v>0.60538447689999997</v>
      </c>
      <c r="E4">
        <v>0.35103293299999999</v>
      </c>
      <c r="F4">
        <v>0.56427090989999995</v>
      </c>
      <c r="G4">
        <v>0.38394410499999998</v>
      </c>
      <c r="H4">
        <v>1.35022947E-2</v>
      </c>
      <c r="I4">
        <v>0.40898452600000001</v>
      </c>
      <c r="J4">
        <v>-4.4338009683999999</v>
      </c>
      <c r="K4">
        <v>0.429669044</v>
      </c>
      <c r="L4">
        <v>-7.8025261416999996</v>
      </c>
      <c r="M4">
        <v>0.45923731099999998</v>
      </c>
      <c r="N4">
        <v>-1.0776975962999999</v>
      </c>
      <c r="O4">
        <v>0.485650415</v>
      </c>
      <c r="P4">
        <v>-1.4414338997</v>
      </c>
    </row>
    <row r="5" spans="1:16" x14ac:dyDescent="0.35">
      <c r="A5">
        <v>0.57505899299999996</v>
      </c>
      <c r="B5">
        <v>43.617799857999998</v>
      </c>
      <c r="C5">
        <v>0.66596244500000001</v>
      </c>
      <c r="D5">
        <v>0.81986381919999995</v>
      </c>
      <c r="E5">
        <v>0.72744620199999999</v>
      </c>
      <c r="F5">
        <v>0.40608677160000001</v>
      </c>
      <c r="G5">
        <v>0.78997161900000001</v>
      </c>
      <c r="H5">
        <v>-1.2272910644999999</v>
      </c>
      <c r="I5">
        <v>0.84837464100000004</v>
      </c>
      <c r="J5">
        <v>-13.5769142068</v>
      </c>
      <c r="K5">
        <v>0.89770086400000004</v>
      </c>
      <c r="L5">
        <v>-20.052074754500001</v>
      </c>
      <c r="M5">
        <v>0.94519927500000001</v>
      </c>
      <c r="N5">
        <v>-2.7900808159000001</v>
      </c>
      <c r="O5">
        <v>0.99980742899999997</v>
      </c>
      <c r="P5">
        <v>-3.0090849152999999</v>
      </c>
    </row>
    <row r="6" spans="1:16" x14ac:dyDescent="0.35">
      <c r="A6">
        <v>0.85163341699999995</v>
      </c>
      <c r="B6">
        <v>68.048557633800002</v>
      </c>
      <c r="C6">
        <v>1.0064395530000001</v>
      </c>
      <c r="D6">
        <v>0.60115196910000002</v>
      </c>
      <c r="E6">
        <v>1.1045341580000001</v>
      </c>
      <c r="F6">
        <v>0.33317722989999998</v>
      </c>
      <c r="G6">
        <v>1.1973494849999999</v>
      </c>
      <c r="H6">
        <v>-1.4127886902</v>
      </c>
      <c r="I6">
        <v>1.2844041500000001</v>
      </c>
      <c r="J6">
        <v>-13.6703379691</v>
      </c>
      <c r="K6">
        <v>1.3614710699999999</v>
      </c>
      <c r="L6">
        <v>-19.817622874200001</v>
      </c>
      <c r="M6">
        <v>1.431640343</v>
      </c>
      <c r="N6">
        <v>-3.316560333</v>
      </c>
      <c r="O6">
        <v>1.5124849359999999</v>
      </c>
      <c r="P6">
        <v>-2.8974802982000001</v>
      </c>
    </row>
    <row r="7" spans="1:16" x14ac:dyDescent="0.35">
      <c r="A7">
        <v>1.134012633</v>
      </c>
      <c r="B7">
        <v>67.897646777600002</v>
      </c>
      <c r="C7">
        <v>1.350398462</v>
      </c>
      <c r="D7">
        <v>0.55945195120000002</v>
      </c>
      <c r="E7">
        <v>1.480238919</v>
      </c>
      <c r="F7">
        <v>0.37445779870000001</v>
      </c>
      <c r="G7">
        <v>1.604758605</v>
      </c>
      <c r="H7">
        <v>-1.7264836235000001</v>
      </c>
      <c r="I7">
        <v>1.7200227889999999</v>
      </c>
      <c r="J7">
        <v>-13.998454886399999</v>
      </c>
      <c r="K7">
        <v>1.823555939</v>
      </c>
      <c r="L7">
        <v>-19.656295301699998</v>
      </c>
      <c r="M7">
        <v>1.9163689370000001</v>
      </c>
      <c r="N7">
        <v>-3.7039645457999999</v>
      </c>
      <c r="O7">
        <v>2.0244814209999999</v>
      </c>
      <c r="P7">
        <v>-2.6617937329000001</v>
      </c>
    </row>
    <row r="8" spans="1:16" x14ac:dyDescent="0.35">
      <c r="A8">
        <v>1.4200680379999999</v>
      </c>
      <c r="B8">
        <v>67.8779156417</v>
      </c>
      <c r="C8">
        <v>1.6955335579999999</v>
      </c>
      <c r="D8">
        <v>0.45589910839999997</v>
      </c>
      <c r="E8">
        <v>1.855383005</v>
      </c>
      <c r="F8">
        <v>0.28460935990000003</v>
      </c>
      <c r="G8">
        <v>2.0116945909999999</v>
      </c>
      <c r="H8">
        <v>-2.0677330493000001</v>
      </c>
      <c r="I8">
        <v>2.1555184829999998</v>
      </c>
      <c r="J8">
        <v>-13.964345332700001</v>
      </c>
      <c r="K8">
        <v>2.2844289189999998</v>
      </c>
      <c r="L8">
        <v>-19.705514366599999</v>
      </c>
      <c r="M8">
        <v>2.4041873279999999</v>
      </c>
      <c r="N8">
        <v>-4.1879612942</v>
      </c>
      <c r="O8">
        <v>2.536570507</v>
      </c>
      <c r="P8">
        <v>-2.4611123107999999</v>
      </c>
    </row>
    <row r="9" spans="1:16" x14ac:dyDescent="0.35">
      <c r="A9">
        <v>1.7032750160000001</v>
      </c>
      <c r="B9">
        <v>67.537632678899996</v>
      </c>
      <c r="C9">
        <v>2.0378788440000002</v>
      </c>
      <c r="D9">
        <v>0.52675588129999995</v>
      </c>
      <c r="E9">
        <v>2.229972944</v>
      </c>
      <c r="F9">
        <v>0.2354852949</v>
      </c>
      <c r="G9" s="1">
        <v>2.4182660290000002</v>
      </c>
      <c r="H9">
        <v>-2.3848159658000001</v>
      </c>
      <c r="I9" s="1">
        <v>2.590205621</v>
      </c>
      <c r="J9">
        <v>-14.123401406499999</v>
      </c>
      <c r="K9">
        <v>2.7462709630000002</v>
      </c>
      <c r="L9">
        <v>-19.457608369599999</v>
      </c>
      <c r="M9">
        <v>2.8870079369999999</v>
      </c>
      <c r="N9">
        <v>-4.6081307624000001</v>
      </c>
      <c r="O9">
        <v>3.047204598</v>
      </c>
      <c r="P9">
        <v>-2.4240210959000001</v>
      </c>
    </row>
    <row r="10" spans="1:16" x14ac:dyDescent="0.35">
      <c r="A10">
        <v>1.9878370519999999</v>
      </c>
      <c r="B10">
        <v>67.836373643000002</v>
      </c>
      <c r="C10">
        <v>2.3805513239999998</v>
      </c>
      <c r="D10">
        <v>0.1659802061</v>
      </c>
      <c r="E10">
        <v>2.6046821859999998</v>
      </c>
      <c r="F10">
        <v>7.1972736900000001E-2</v>
      </c>
      <c r="G10">
        <v>2.8258836390000002</v>
      </c>
      <c r="H10">
        <v>-2.6001854057</v>
      </c>
      <c r="I10">
        <v>3.0245194789999998</v>
      </c>
      <c r="J10">
        <v>-14.258258015899999</v>
      </c>
      <c r="K10">
        <v>3.2080343020000002</v>
      </c>
      <c r="L10">
        <v>-19.2116648286</v>
      </c>
      <c r="M10">
        <v>3.3712466010000002</v>
      </c>
      <c r="N10">
        <v>-4.7182266107000004</v>
      </c>
      <c r="O10">
        <v>3.5576914120000001</v>
      </c>
      <c r="P10">
        <v>-2.4939541863999999</v>
      </c>
    </row>
    <row r="11" spans="1:16" x14ac:dyDescent="0.35">
      <c r="A11">
        <v>2.2720312620000001</v>
      </c>
      <c r="B11">
        <v>67.850076758699998</v>
      </c>
      <c r="C11">
        <v>2.72612327</v>
      </c>
      <c r="D11">
        <v>0.18641353969999999</v>
      </c>
      <c r="E11">
        <v>2.9810328890000002</v>
      </c>
      <c r="F11">
        <v>8.0813924999999995E-3</v>
      </c>
      <c r="G11">
        <v>3.2330346109999999</v>
      </c>
      <c r="H11">
        <v>-2.5714022434000001</v>
      </c>
      <c r="I11" s="1">
        <v>3.4599301750000002</v>
      </c>
      <c r="J11">
        <v>-14.3095816025</v>
      </c>
      <c r="K11">
        <v>3.6687482820000001</v>
      </c>
      <c r="L11">
        <v>-19.290793029100001</v>
      </c>
      <c r="M11">
        <v>3.8596929759999998</v>
      </c>
      <c r="N11">
        <v>-4.8136535480999996</v>
      </c>
      <c r="O11">
        <v>4.0689184870000004</v>
      </c>
      <c r="P11">
        <v>-2.7519189459</v>
      </c>
    </row>
    <row r="12" spans="1:16" x14ac:dyDescent="0.35">
      <c r="A12">
        <v>2.5560667339999998</v>
      </c>
      <c r="B12">
        <v>68.073759467000002</v>
      </c>
      <c r="C12">
        <v>3.0676149530000001</v>
      </c>
      <c r="D12">
        <v>0.19554146289999999</v>
      </c>
      <c r="E12">
        <v>3.3570568789999999</v>
      </c>
      <c r="F12">
        <v>0.2296160005</v>
      </c>
      <c r="G12">
        <v>3.6400540430000001</v>
      </c>
      <c r="H12">
        <v>-3.0213365892000001</v>
      </c>
      <c r="I12">
        <v>3.8956009620000001</v>
      </c>
      <c r="J12">
        <v>-14.4289210062</v>
      </c>
      <c r="K12">
        <v>4.1303526819999998</v>
      </c>
      <c r="L12">
        <v>-18.968786619300001</v>
      </c>
      <c r="M12">
        <v>4.3442066639999997</v>
      </c>
      <c r="N12">
        <v>-5.0256780398999998</v>
      </c>
      <c r="O12">
        <v>4.5796421130000002</v>
      </c>
      <c r="P12">
        <v>-2.7048159489999999</v>
      </c>
    </row>
    <row r="13" spans="1:16" x14ac:dyDescent="0.35">
      <c r="A13">
        <v>2.8414120879999998</v>
      </c>
      <c r="B13">
        <v>68.417905651599995</v>
      </c>
      <c r="C13">
        <v>3.4105553159999999</v>
      </c>
      <c r="D13">
        <v>-0.1048792148</v>
      </c>
      <c r="E13">
        <v>3.7320610890000001</v>
      </c>
      <c r="F13">
        <v>-4.4436943999999999E-2</v>
      </c>
      <c r="G13">
        <v>4.0481942049999997</v>
      </c>
      <c r="H13">
        <v>-3.5242876493000002</v>
      </c>
      <c r="I13">
        <v>4.332392778</v>
      </c>
      <c r="J13">
        <v>-14.442511957900001</v>
      </c>
      <c r="K13">
        <v>4.5910343500000002</v>
      </c>
      <c r="L13">
        <v>-18.968486366699999</v>
      </c>
      <c r="M13">
        <v>4.8265567200000001</v>
      </c>
      <c r="N13">
        <v>-4.9611134165999999</v>
      </c>
      <c r="O13">
        <v>5.0936097140000003</v>
      </c>
      <c r="P13">
        <v>-3.0089033339000002</v>
      </c>
    </row>
    <row r="14" spans="1:16" x14ac:dyDescent="0.35">
      <c r="A14">
        <v>3.124939736</v>
      </c>
      <c r="B14">
        <v>68.019811356800005</v>
      </c>
      <c r="C14">
        <v>3.7557587319999999</v>
      </c>
      <c r="D14">
        <v>-0.2023816832</v>
      </c>
      <c r="E14">
        <v>4.1068926360000004</v>
      </c>
      <c r="F14">
        <v>-0.14322182889999999</v>
      </c>
      <c r="G14">
        <v>4.4544444070000004</v>
      </c>
      <c r="H14">
        <v>-3.8227649835999999</v>
      </c>
      <c r="I14">
        <v>4.7681895110000001</v>
      </c>
      <c r="J14">
        <v>-14.5796477335</v>
      </c>
      <c r="K14">
        <v>5.0532068639999999</v>
      </c>
      <c r="L14">
        <v>-18.605581326399999</v>
      </c>
      <c r="M14">
        <v>5.3105374420000002</v>
      </c>
      <c r="N14">
        <v>-5.2210107601000004</v>
      </c>
      <c r="O14">
        <v>5.6033558980000002</v>
      </c>
      <c r="P14">
        <v>-2.7732311103999998</v>
      </c>
    </row>
    <row r="15" spans="1:16" x14ac:dyDescent="0.35">
      <c r="A15">
        <v>3.409549105</v>
      </c>
      <c r="B15">
        <v>68.328916416499993</v>
      </c>
      <c r="C15">
        <v>4.0990463860000004</v>
      </c>
      <c r="D15">
        <v>-0.13553631839999999</v>
      </c>
      <c r="E15">
        <v>4.481460695</v>
      </c>
      <c r="F15">
        <v>-3.7479553499999999E-2</v>
      </c>
      <c r="G15">
        <v>4.8611041459999997</v>
      </c>
      <c r="H15">
        <v>-4.4660386505999998</v>
      </c>
      <c r="I15">
        <v>5.2030287160000004</v>
      </c>
      <c r="J15">
        <v>-14.5558801645</v>
      </c>
      <c r="K15">
        <v>5.5164067000000001</v>
      </c>
      <c r="L15">
        <v>-18.2957450223</v>
      </c>
      <c r="M15">
        <v>5.7963397150000002</v>
      </c>
      <c r="N15">
        <v>-5.2813396732999998</v>
      </c>
      <c r="O15">
        <v>6.1173507049999998</v>
      </c>
      <c r="P15">
        <v>-3.0799565100000001</v>
      </c>
    </row>
    <row r="16" spans="1:16" x14ac:dyDescent="0.35">
      <c r="A16">
        <v>3.6938894840000001</v>
      </c>
      <c r="B16">
        <v>68.640344896800002</v>
      </c>
      <c r="C16">
        <v>4.4414636539999997</v>
      </c>
      <c r="D16">
        <v>-0.241551828</v>
      </c>
      <c r="E16">
        <v>4.857559223</v>
      </c>
      <c r="F16">
        <v>1.51484184E-2</v>
      </c>
      <c r="G16">
        <v>5.2684863780000004</v>
      </c>
      <c r="H16">
        <v>-4.8214810839000002</v>
      </c>
      <c r="I16">
        <v>5.6373522429999996</v>
      </c>
      <c r="J16">
        <v>-14.6040900304</v>
      </c>
      <c r="K16">
        <v>5.9771625559999997</v>
      </c>
      <c r="L16">
        <v>-18.406172286899999</v>
      </c>
      <c r="M16">
        <v>6.2823098799999997</v>
      </c>
      <c r="N16">
        <v>-5.2871807524000003</v>
      </c>
      <c r="O16">
        <v>6.6294487689999997</v>
      </c>
      <c r="P16">
        <v>-2.9481326617999999</v>
      </c>
    </row>
    <row r="17" spans="1:16" x14ac:dyDescent="0.35">
      <c r="A17">
        <v>3.9792337500000001</v>
      </c>
      <c r="B17">
        <v>68.243366683900007</v>
      </c>
      <c r="C17">
        <v>4.7852702850000002</v>
      </c>
      <c r="D17">
        <v>-0.13542129980000001</v>
      </c>
      <c r="E17">
        <v>5.2338582599999999</v>
      </c>
      <c r="F17">
        <v>-1.10603855E-2</v>
      </c>
      <c r="G17">
        <v>5.6754458550000004</v>
      </c>
      <c r="H17">
        <v>-4.8746141526000004</v>
      </c>
      <c r="I17">
        <v>6.072981929</v>
      </c>
      <c r="J17">
        <v>-14.811842631599999</v>
      </c>
      <c r="K17">
        <v>6.4394398370000001</v>
      </c>
      <c r="L17">
        <v>-18.235508004900002</v>
      </c>
      <c r="M17">
        <v>6.7680630300000004</v>
      </c>
      <c r="N17">
        <v>-5.2569347065000001</v>
      </c>
      <c r="O17">
        <v>7.1432514600000001</v>
      </c>
      <c r="P17">
        <v>-2.5263180771</v>
      </c>
    </row>
    <row r="18" spans="1:16" x14ac:dyDescent="0.35">
      <c r="A18">
        <v>4.262576599</v>
      </c>
      <c r="B18">
        <v>68.006094351100003</v>
      </c>
      <c r="C18">
        <v>5.1280176610000003</v>
      </c>
      <c r="D18">
        <v>4.5389700599999999E-2</v>
      </c>
      <c r="E18">
        <v>5.6101334679999999</v>
      </c>
      <c r="F18">
        <v>-7.0598593200000004E-2</v>
      </c>
      <c r="G18">
        <v>6.0826970439999997</v>
      </c>
      <c r="H18">
        <v>-5.6024733027</v>
      </c>
      <c r="I18">
        <v>6.5084297749999998</v>
      </c>
      <c r="J18">
        <v>-15.007605226300001</v>
      </c>
      <c r="K18">
        <v>6.8986882789999999</v>
      </c>
      <c r="L18">
        <v>-18.366087949099999</v>
      </c>
      <c r="M18">
        <v>7.2542814870000001</v>
      </c>
      <c r="N18">
        <v>-5.0339415224000001</v>
      </c>
      <c r="O18">
        <v>7.6566636929999996</v>
      </c>
      <c r="P18">
        <v>-2.6163836944000001</v>
      </c>
    </row>
    <row r="19" spans="1:16" x14ac:dyDescent="0.35">
      <c r="A19">
        <v>4.547685832</v>
      </c>
      <c r="B19">
        <v>67.744886511199994</v>
      </c>
      <c r="C19">
        <v>5.4718015439999999</v>
      </c>
      <c r="D19">
        <v>0.1870840023</v>
      </c>
      <c r="E19">
        <v>5.9848434199999998</v>
      </c>
      <c r="F19">
        <v>0.1192751442</v>
      </c>
      <c r="G19">
        <v>6.4898944749999998</v>
      </c>
      <c r="H19">
        <v>-6.0130271288000001</v>
      </c>
      <c r="I19">
        <v>6.9450065800000003</v>
      </c>
      <c r="J19">
        <v>-15.059693617300001</v>
      </c>
      <c r="K19">
        <v>7.3638778020000002</v>
      </c>
      <c r="L19">
        <v>-18.266831276200001</v>
      </c>
      <c r="M19">
        <v>7.7416091849999997</v>
      </c>
      <c r="N19">
        <v>-5.2066496886999998</v>
      </c>
      <c r="O19">
        <v>8.1692772629999997</v>
      </c>
      <c r="P19">
        <v>-2.1963847724000001</v>
      </c>
    </row>
    <row r="20" spans="1:16" x14ac:dyDescent="0.35">
      <c r="A20">
        <v>4.8313739069999997</v>
      </c>
      <c r="B20">
        <v>68.148577148100003</v>
      </c>
      <c r="C20">
        <v>5.8142174530000004</v>
      </c>
      <c r="D20">
        <v>0.37461992579999998</v>
      </c>
      <c r="E20">
        <v>6.3579859770000002</v>
      </c>
      <c r="F20">
        <v>-1.44300327E-2</v>
      </c>
      <c r="G20">
        <v>6.8960254509999999</v>
      </c>
      <c r="H20">
        <v>-6.1571004651000001</v>
      </c>
      <c r="I20">
        <v>7.3786599400000004</v>
      </c>
      <c r="J20">
        <v>-14.9414273159</v>
      </c>
      <c r="K20">
        <v>7.8252972520000004</v>
      </c>
      <c r="L20">
        <v>-17.3362650587</v>
      </c>
      <c r="M20">
        <v>8.2264862240000003</v>
      </c>
      <c r="N20">
        <v>-4.4484388264000003</v>
      </c>
      <c r="O20">
        <v>8.6803679089999992</v>
      </c>
      <c r="P20">
        <v>-2.246298307</v>
      </c>
    </row>
    <row r="21" spans="1:16" x14ac:dyDescent="0.35">
      <c r="A21">
        <v>5.1157761810000002</v>
      </c>
      <c r="B21">
        <v>67.723113894999997</v>
      </c>
      <c r="C21">
        <v>6.1576308229999999</v>
      </c>
      <c r="D21">
        <v>0.77725173030000005</v>
      </c>
      <c r="E21">
        <v>6.7322009380000001</v>
      </c>
      <c r="F21">
        <v>0.13083074880000001</v>
      </c>
      <c r="G21">
        <v>7.3033401910000002</v>
      </c>
      <c r="H21">
        <v>-6.5560489318000004</v>
      </c>
      <c r="I21">
        <v>7.8123878549999999</v>
      </c>
      <c r="J21">
        <v>-15.092700301200001</v>
      </c>
      <c r="K21">
        <v>8.2857684579999997</v>
      </c>
      <c r="L21">
        <v>-17.216014535799999</v>
      </c>
      <c r="M21">
        <v>8.7113273670000009</v>
      </c>
      <c r="N21">
        <v>-4.1398335367000003</v>
      </c>
      <c r="O21">
        <v>9.187756877</v>
      </c>
      <c r="P21">
        <v>-2.049509048</v>
      </c>
    </row>
    <row r="22" spans="1:16" x14ac:dyDescent="0.35">
      <c r="A22">
        <v>5.4013187870000001</v>
      </c>
      <c r="B22">
        <v>67.707049842399996</v>
      </c>
      <c r="C22">
        <v>6.5035477210000003</v>
      </c>
      <c r="D22">
        <v>1.3098446854000001</v>
      </c>
      <c r="E22">
        <v>7.1092568910000002</v>
      </c>
      <c r="F22">
        <v>-7.46416949E-2</v>
      </c>
      <c r="G22">
        <v>7.7121091670000004</v>
      </c>
      <c r="H22">
        <v>-6.7888727787000001</v>
      </c>
      <c r="I22">
        <v>8.2481971929999993</v>
      </c>
      <c r="J22">
        <v>-15.2015178488</v>
      </c>
      <c r="K22">
        <v>8.7474758819999998</v>
      </c>
      <c r="L22">
        <v>-16.950841757399999</v>
      </c>
      <c r="M22">
        <v>9.1941304870000007</v>
      </c>
      <c r="N22">
        <v>-3.8803222214000002</v>
      </c>
      <c r="O22">
        <v>9.6998964090000008</v>
      </c>
      <c r="P22">
        <v>-1.419484867</v>
      </c>
    </row>
    <row r="23" spans="1:16" x14ac:dyDescent="0.35">
      <c r="A23">
        <v>5.6844804089999998</v>
      </c>
      <c r="B23">
        <v>67.382283522199998</v>
      </c>
      <c r="C23">
        <v>6.8449868650000001</v>
      </c>
      <c r="D23">
        <v>2.1722178417000002</v>
      </c>
      <c r="E23">
        <v>7.4865002340000002</v>
      </c>
      <c r="F23">
        <v>0.1551273712</v>
      </c>
      <c r="G23">
        <v>8.1186223999999996</v>
      </c>
      <c r="H23">
        <v>-7.5146335591</v>
      </c>
      <c r="I23">
        <v>8.6839317339999997</v>
      </c>
      <c r="J23">
        <v>-15.3643444646</v>
      </c>
      <c r="K23">
        <v>9.2095342920000007</v>
      </c>
      <c r="L23">
        <v>-16.2741535997</v>
      </c>
      <c r="M23">
        <v>9.6788473509999999</v>
      </c>
      <c r="N23">
        <v>-3.4600158364000002</v>
      </c>
      <c r="O23">
        <v>10.210915079999999</v>
      </c>
      <c r="P23">
        <v>-1.648530295</v>
      </c>
    </row>
    <row r="24" spans="1:16" x14ac:dyDescent="0.35">
      <c r="A24">
        <v>5.9688649189999996</v>
      </c>
      <c r="B24">
        <v>67.4151648462</v>
      </c>
      <c r="C24">
        <v>7.18800945</v>
      </c>
      <c r="D24">
        <v>2.6370202646999998</v>
      </c>
      <c r="E24">
        <v>7.86189128</v>
      </c>
      <c r="F24">
        <v>0.2372407111</v>
      </c>
      <c r="G24">
        <v>8.5245535179999994</v>
      </c>
      <c r="H24">
        <v>-7.6949051379000002</v>
      </c>
      <c r="I24">
        <v>9.1195936870000001</v>
      </c>
      <c r="J24">
        <v>-15.260977473800001</v>
      </c>
      <c r="K24">
        <v>9.6704458829999993</v>
      </c>
      <c r="L24">
        <v>-15.4323632688</v>
      </c>
      <c r="M24">
        <v>10.163885110000001</v>
      </c>
      <c r="N24">
        <v>-3.1680052318</v>
      </c>
      <c r="O24">
        <v>10.72311199</v>
      </c>
      <c r="P24">
        <v>-1.729902821</v>
      </c>
    </row>
    <row r="25" spans="1:16" x14ac:dyDescent="0.35">
      <c r="A25">
        <v>6.2525690029999996</v>
      </c>
      <c r="B25">
        <v>67.626011706</v>
      </c>
      <c r="C25">
        <v>7.5320688049999998</v>
      </c>
      <c r="D25">
        <v>3.0108814597000002</v>
      </c>
      <c r="E25">
        <v>8.235316504</v>
      </c>
      <c r="F25">
        <v>0.1094226494</v>
      </c>
      <c r="G25">
        <v>8.9323225789999992</v>
      </c>
      <c r="H25">
        <v>-7.9908269866000001</v>
      </c>
      <c r="I25">
        <v>9.5563070719999992</v>
      </c>
      <c r="J25">
        <v>-15.449149669200001</v>
      </c>
      <c r="K25">
        <v>10.132433000000001</v>
      </c>
      <c r="L25">
        <v>-14.6909013137</v>
      </c>
      <c r="M25">
        <v>10.64831942</v>
      </c>
      <c r="N25">
        <v>-3.1678319641999999</v>
      </c>
      <c r="O25">
        <v>11.23432071</v>
      </c>
      <c r="P25">
        <v>-1.4454383401999999</v>
      </c>
    </row>
    <row r="26" spans="1:16" x14ac:dyDescent="0.35">
      <c r="A26">
        <v>6.5384653420000003</v>
      </c>
      <c r="B26">
        <v>67.788342132699995</v>
      </c>
      <c r="C26">
        <v>7.8751480660000004</v>
      </c>
      <c r="D26">
        <v>3.5069505526000002</v>
      </c>
      <c r="E26">
        <v>8.6107299909999995</v>
      </c>
      <c r="F26">
        <v>-0.22436693390000001</v>
      </c>
      <c r="G26">
        <v>9.3388933359999999</v>
      </c>
      <c r="H26">
        <v>-8.3313396735000005</v>
      </c>
      <c r="I26">
        <v>9.9925949840000001</v>
      </c>
      <c r="J26">
        <v>-15.7113932242</v>
      </c>
      <c r="K26">
        <v>10.59449639</v>
      </c>
      <c r="L26">
        <v>-13.781598410400001</v>
      </c>
      <c r="M26">
        <v>11.13265034</v>
      </c>
      <c r="N26">
        <v>-2.8216514165</v>
      </c>
      <c r="O26">
        <v>11.7456198</v>
      </c>
      <c r="P26">
        <v>-1.3646018024</v>
      </c>
    </row>
    <row r="27" spans="1:16" x14ac:dyDescent="0.35">
      <c r="A27">
        <v>6.8226409820000002</v>
      </c>
      <c r="B27">
        <v>67.853815561499999</v>
      </c>
      <c r="C27">
        <v>8.2190186619999999</v>
      </c>
      <c r="D27">
        <v>3.9541485897999999</v>
      </c>
      <c r="E27">
        <v>8.9864568069999997</v>
      </c>
      <c r="F27">
        <v>8.4816138999999999E-2</v>
      </c>
      <c r="G27">
        <v>9.7467035190000004</v>
      </c>
      <c r="H27">
        <v>-8.9078859594999997</v>
      </c>
      <c r="I27">
        <v>10.427862620000001</v>
      </c>
      <c r="J27">
        <v>-15.717766977</v>
      </c>
      <c r="K27">
        <v>11.054885540000001</v>
      </c>
      <c r="L27">
        <v>-12.723009536599999</v>
      </c>
      <c r="M27">
        <v>11.61790981</v>
      </c>
      <c r="N27">
        <v>-2.7032219721000001</v>
      </c>
      <c r="O27">
        <v>12.2578532</v>
      </c>
      <c r="P27">
        <v>-1.5483482188</v>
      </c>
    </row>
    <row r="28" spans="1:16" x14ac:dyDescent="0.35">
      <c r="A28">
        <v>7.1075143580000004</v>
      </c>
      <c r="B28">
        <v>67.777000279399999</v>
      </c>
      <c r="C28">
        <v>8.5625434120000001</v>
      </c>
      <c r="D28">
        <v>4.5914012372000004</v>
      </c>
      <c r="E28">
        <v>9.3626641970000009</v>
      </c>
      <c r="F28">
        <v>-0.20818228550000001</v>
      </c>
      <c r="G28">
        <v>10.15298999</v>
      </c>
      <c r="H28">
        <v>-9.4418247186999995</v>
      </c>
      <c r="I28">
        <v>10.862109589999999</v>
      </c>
      <c r="J28">
        <v>-15.7941392614</v>
      </c>
      <c r="K28">
        <v>11.515982230000001</v>
      </c>
      <c r="L28">
        <v>-11.4131281237</v>
      </c>
      <c r="M28">
        <v>12.10327669</v>
      </c>
      <c r="N28">
        <v>-2.4176490255999998</v>
      </c>
      <c r="O28">
        <v>12.76907068</v>
      </c>
      <c r="P28">
        <v>-1.2767405276999999</v>
      </c>
    </row>
    <row r="29" spans="1:16" x14ac:dyDescent="0.35">
      <c r="A29">
        <v>7.3922945750000002</v>
      </c>
      <c r="B29">
        <v>68.190528301800001</v>
      </c>
      <c r="C29">
        <v>8.9049807810000008</v>
      </c>
      <c r="D29">
        <v>5.1532293906</v>
      </c>
      <c r="E29">
        <v>9.7379307140000009</v>
      </c>
      <c r="F29">
        <v>5.1816834300000003E-2</v>
      </c>
      <c r="G29">
        <v>10.55976588</v>
      </c>
      <c r="H29">
        <v>-9.6202386109999996</v>
      </c>
      <c r="I29">
        <v>11.29694267</v>
      </c>
      <c r="J29">
        <v>-15.982385026299999</v>
      </c>
      <c r="K29">
        <v>11.97842745</v>
      </c>
      <c r="L29">
        <v>-10.7163513459</v>
      </c>
      <c r="M29">
        <v>12.588450140000001</v>
      </c>
      <c r="N29">
        <v>-2.7368560263999999</v>
      </c>
      <c r="O29">
        <v>13.281372960000001</v>
      </c>
      <c r="P29">
        <v>-1.1179856590999999</v>
      </c>
    </row>
    <row r="30" spans="1:16" x14ac:dyDescent="0.35">
      <c r="A30">
        <v>7.6758311839999998</v>
      </c>
      <c r="B30">
        <v>68.065444498000005</v>
      </c>
      <c r="C30">
        <v>9.2474997410000004</v>
      </c>
      <c r="D30">
        <v>5.8535345516000001</v>
      </c>
      <c r="E30">
        <v>10.113505050000001</v>
      </c>
      <c r="F30">
        <v>9.8167785300000004E-2</v>
      </c>
      <c r="G30">
        <v>10.966965350000001</v>
      </c>
      <c r="H30">
        <v>-10.132018481599999</v>
      </c>
      <c r="I30">
        <v>11.73209477</v>
      </c>
      <c r="J30">
        <v>-16.256025166000001</v>
      </c>
      <c r="K30">
        <v>12.43946843</v>
      </c>
      <c r="L30">
        <v>-9.7067681789000009</v>
      </c>
      <c r="M30">
        <v>13.07222661</v>
      </c>
      <c r="N30">
        <v>-2.4674140962000002</v>
      </c>
      <c r="O30">
        <v>13.79220879</v>
      </c>
      <c r="P30">
        <v>-0.79650890659999996</v>
      </c>
    </row>
    <row r="31" spans="1:16" x14ac:dyDescent="0.35">
      <c r="A31">
        <v>7.9598639699999998</v>
      </c>
      <c r="B31">
        <v>67.709850962800004</v>
      </c>
      <c r="C31">
        <v>9.5923348930000003</v>
      </c>
      <c r="D31">
        <v>6.4771808889000004</v>
      </c>
      <c r="E31">
        <v>10.48885999</v>
      </c>
      <c r="F31">
        <v>-0.36247316660000001</v>
      </c>
      <c r="G31">
        <v>11.37425685</v>
      </c>
      <c r="H31">
        <v>-10.679312112</v>
      </c>
      <c r="I31">
        <v>12.168367870000001</v>
      </c>
      <c r="J31">
        <v>-16.4836140136</v>
      </c>
      <c r="K31">
        <v>12.901077020000001</v>
      </c>
      <c r="L31">
        <v>-8.8568178486000004</v>
      </c>
      <c r="M31">
        <v>13.558634570000001</v>
      </c>
      <c r="N31">
        <v>-2.4563226130000002</v>
      </c>
      <c r="O31">
        <v>14.303035360000001</v>
      </c>
      <c r="P31">
        <v>-0.8461982442</v>
      </c>
    </row>
    <row r="32" spans="1:16" x14ac:dyDescent="0.35">
      <c r="A32">
        <v>8.2444317209999998</v>
      </c>
      <c r="B32">
        <v>68.023657526500003</v>
      </c>
      <c r="C32">
        <v>9.9360902299999996</v>
      </c>
      <c r="D32">
        <v>7.2199532893000002</v>
      </c>
      <c r="E32">
        <v>10.864142380000001</v>
      </c>
      <c r="F32">
        <v>-0.60029998920000005</v>
      </c>
      <c r="G32">
        <v>11.78074752</v>
      </c>
      <c r="H32">
        <v>-11.0137032883</v>
      </c>
      <c r="I32">
        <v>12.603113199999999</v>
      </c>
      <c r="J32">
        <v>-16.327005119399999</v>
      </c>
      <c r="K32">
        <v>13.362358759999999</v>
      </c>
      <c r="L32">
        <v>-8.1881736425000007</v>
      </c>
      <c r="M32">
        <v>14.04410592</v>
      </c>
      <c r="N32">
        <v>-2.2310720695000001</v>
      </c>
      <c r="O32">
        <v>14.815242270000001</v>
      </c>
      <c r="P32">
        <v>-0.65481050630000004</v>
      </c>
    </row>
    <row r="33" spans="1:16" x14ac:dyDescent="0.35">
      <c r="A33">
        <v>8.5289704840000002</v>
      </c>
      <c r="B33">
        <v>67.978699574199993</v>
      </c>
      <c r="C33">
        <v>10.27911568</v>
      </c>
      <c r="D33">
        <v>7.2932513942000003</v>
      </c>
      <c r="E33">
        <v>11.239188629999999</v>
      </c>
      <c r="F33">
        <v>-0.83473383850000005</v>
      </c>
      <c r="G33">
        <v>12.187833550000001</v>
      </c>
      <c r="H33">
        <v>-11.4252287669</v>
      </c>
      <c r="I33">
        <v>13.038830470000001</v>
      </c>
      <c r="J33">
        <v>-16.636280995700002</v>
      </c>
      <c r="K33">
        <v>13.82341905</v>
      </c>
      <c r="L33">
        <v>-7.5295216313999997</v>
      </c>
      <c r="M33">
        <v>14.528577569999999</v>
      </c>
      <c r="N33">
        <v>-2.0694876295000002</v>
      </c>
      <c r="O33">
        <v>15.3272441</v>
      </c>
      <c r="P33">
        <v>-0.53443258800000004</v>
      </c>
    </row>
    <row r="34" spans="1:16" x14ac:dyDescent="0.35">
      <c r="A34">
        <v>8.8133558789999995</v>
      </c>
      <c r="B34">
        <v>67.884486506599998</v>
      </c>
      <c r="C34">
        <v>10.623026319999999</v>
      </c>
      <c r="D34">
        <v>7.8035204287999997</v>
      </c>
      <c r="E34">
        <v>11.614843029999999</v>
      </c>
      <c r="F34">
        <v>-1.2004125861999999</v>
      </c>
      <c r="G34">
        <v>12.595731580000001</v>
      </c>
      <c r="H34">
        <v>-11.998216229200001</v>
      </c>
      <c r="I34">
        <v>13.47616756</v>
      </c>
      <c r="J34">
        <v>-16.526254421600001</v>
      </c>
      <c r="K34">
        <v>14.285175069999999</v>
      </c>
      <c r="L34">
        <v>-6.9253856482999998</v>
      </c>
      <c r="M34">
        <v>15.013742049999999</v>
      </c>
      <c r="N34">
        <v>-2.2129266042000002</v>
      </c>
      <c r="O34">
        <v>15.837511299999999</v>
      </c>
      <c r="P34">
        <v>-0.54498227440000002</v>
      </c>
    </row>
    <row r="35" spans="1:16" x14ac:dyDescent="0.35">
      <c r="A35">
        <v>9.097788757</v>
      </c>
      <c r="B35">
        <v>67.938498829400004</v>
      </c>
      <c r="C35">
        <v>10.965760400000001</v>
      </c>
      <c r="D35">
        <v>8.5049590232999996</v>
      </c>
      <c r="E35">
        <v>11.990532719999999</v>
      </c>
      <c r="F35">
        <v>-1.6170660891999999</v>
      </c>
      <c r="G35">
        <v>13.00308706</v>
      </c>
      <c r="H35">
        <v>-12.086360751000001</v>
      </c>
      <c r="I35">
        <v>13.91146561</v>
      </c>
      <c r="J35">
        <v>-16.486109403099999</v>
      </c>
      <c r="K35">
        <v>14.74634148</v>
      </c>
      <c r="L35">
        <v>-6.3301186065000001</v>
      </c>
      <c r="M35">
        <v>15.49791314</v>
      </c>
      <c r="N35">
        <v>-2.4276105939999999</v>
      </c>
      <c r="O35">
        <v>16.350130660000001</v>
      </c>
      <c r="P35">
        <v>-0.35981019209999998</v>
      </c>
    </row>
    <row r="36" spans="1:16" x14ac:dyDescent="0.35">
      <c r="A36">
        <v>9.3827009980000007</v>
      </c>
      <c r="B36">
        <v>67.800100226300003</v>
      </c>
      <c r="C36">
        <v>11.309115459999999</v>
      </c>
      <c r="D36">
        <v>9.0756961701000005</v>
      </c>
      <c r="E36">
        <v>12.365673170000001</v>
      </c>
      <c r="F36">
        <v>-1.9213038696</v>
      </c>
      <c r="G36">
        <v>13.40978361</v>
      </c>
      <c r="H36">
        <v>-12.701543653</v>
      </c>
      <c r="I36">
        <v>14.346254419999999</v>
      </c>
      <c r="J36">
        <v>-16.2967308182</v>
      </c>
      <c r="K36">
        <v>15.20858005</v>
      </c>
      <c r="L36">
        <v>-5.7578108915000001</v>
      </c>
      <c r="M36">
        <v>15.98274464</v>
      </c>
      <c r="N36">
        <v>-2.3362164461999999</v>
      </c>
      <c r="O36">
        <v>16.861647739999999</v>
      </c>
      <c r="P36">
        <v>-0.72982955350000001</v>
      </c>
    </row>
    <row r="37" spans="1:16" x14ac:dyDescent="0.35">
      <c r="A37">
        <v>9.6662011089999993</v>
      </c>
      <c r="B37">
        <v>67.689193273300006</v>
      </c>
      <c r="C37">
        <v>11.65291451</v>
      </c>
      <c r="D37">
        <v>9.4433712019999998</v>
      </c>
      <c r="E37">
        <v>12.740740539999999</v>
      </c>
      <c r="F37">
        <v>-2.1688669088000001</v>
      </c>
      <c r="G37">
        <v>13.817129789999999</v>
      </c>
      <c r="H37">
        <v>-13.038176208499999</v>
      </c>
      <c r="I37">
        <v>14.782544140000001</v>
      </c>
      <c r="J37">
        <v>-15.7700458873</v>
      </c>
      <c r="K37">
        <v>15.670500219999999</v>
      </c>
      <c r="L37">
        <v>-5.0670831228999997</v>
      </c>
      <c r="M37">
        <v>16.469019750000001</v>
      </c>
      <c r="N37">
        <v>-2.2659626252999998</v>
      </c>
      <c r="O37">
        <v>17.372857549999999</v>
      </c>
      <c r="P37">
        <v>-0.99069436479999995</v>
      </c>
    </row>
    <row r="38" spans="1:16" x14ac:dyDescent="0.35">
      <c r="A38">
        <v>9.9508430010000009</v>
      </c>
      <c r="B38">
        <v>67.911047297300001</v>
      </c>
      <c r="C38">
        <v>11.99556243</v>
      </c>
      <c r="D38">
        <v>9.8619572210000008</v>
      </c>
      <c r="E38">
        <v>13.115430229999999</v>
      </c>
      <c r="F38">
        <v>-2.5975960186</v>
      </c>
      <c r="G38">
        <v>14.22444917</v>
      </c>
      <c r="H38">
        <v>-13.410654826</v>
      </c>
      <c r="I38">
        <v>15.21764289</v>
      </c>
      <c r="J38">
        <v>-15.137376659999999</v>
      </c>
      <c r="K38">
        <v>16.132004680000001</v>
      </c>
      <c r="L38">
        <v>-4.9642234238</v>
      </c>
      <c r="M38">
        <v>16.953918609999999</v>
      </c>
      <c r="N38">
        <v>-2.4643433821</v>
      </c>
      <c r="O38">
        <v>17.884242459999999</v>
      </c>
      <c r="P38">
        <v>-1.154840082</v>
      </c>
    </row>
    <row r="39" spans="1:16" x14ac:dyDescent="0.35">
      <c r="A39">
        <v>10.235886109999999</v>
      </c>
      <c r="B39">
        <v>67.949859070299993</v>
      </c>
      <c r="C39">
        <v>12.339130239999999</v>
      </c>
      <c r="D39">
        <v>10.778835640900001</v>
      </c>
      <c r="E39">
        <v>13.491226210000001</v>
      </c>
      <c r="F39">
        <v>-2.9917466086000002</v>
      </c>
      <c r="G39">
        <v>14.631247549999999</v>
      </c>
      <c r="H39">
        <v>-13.8249709768</v>
      </c>
      <c r="I39">
        <v>15.65224645</v>
      </c>
      <c r="J39">
        <v>-14.9173811836</v>
      </c>
      <c r="K39">
        <v>16.59306115</v>
      </c>
      <c r="L39">
        <v>-4.8463565701000002</v>
      </c>
      <c r="M39">
        <v>17.438876390000001</v>
      </c>
      <c r="N39">
        <v>-2.7897062408000002</v>
      </c>
      <c r="O39">
        <v>18.394929730000001</v>
      </c>
      <c r="P39">
        <v>-1.5963576335</v>
      </c>
    </row>
    <row r="40" spans="1:16" x14ac:dyDescent="0.35">
      <c r="A40">
        <v>10.51981374</v>
      </c>
      <c r="B40">
        <v>67.843127683899993</v>
      </c>
      <c r="C40">
        <v>12.683217190000001</v>
      </c>
      <c r="D40">
        <v>11.2425100109</v>
      </c>
      <c r="E40">
        <v>13.86723602</v>
      </c>
      <c r="F40">
        <v>-3.2094196388</v>
      </c>
      <c r="G40">
        <v>15.038300980000001</v>
      </c>
      <c r="H40">
        <v>-14.059601797499999</v>
      </c>
      <c r="I40">
        <v>16.087167489999999</v>
      </c>
      <c r="J40">
        <v>-14.271303577499999</v>
      </c>
      <c r="K40">
        <v>17.055004719999999</v>
      </c>
      <c r="L40">
        <v>-4.4940311496999996</v>
      </c>
      <c r="M40">
        <v>17.922893040000002</v>
      </c>
      <c r="N40">
        <v>-3.1423605120000002</v>
      </c>
      <c r="O40">
        <v>18.898421590000002</v>
      </c>
      <c r="P40">
        <v>-1.8570774001000001</v>
      </c>
    </row>
    <row r="41" spans="1:16" x14ac:dyDescent="0.35">
      <c r="A41">
        <v>10.804247630000001</v>
      </c>
      <c r="B41">
        <v>68.121295337199996</v>
      </c>
      <c r="C41">
        <v>13.02691834</v>
      </c>
      <c r="D41">
        <v>11.727631877</v>
      </c>
      <c r="E41">
        <v>14.24221631</v>
      </c>
      <c r="F41">
        <v>-3.2778329299000002</v>
      </c>
      <c r="G41">
        <v>15.44490103</v>
      </c>
      <c r="H41">
        <v>-14.3759375344</v>
      </c>
      <c r="I41">
        <v>16.523150139999998</v>
      </c>
      <c r="J41">
        <v>-13.3657499308</v>
      </c>
      <c r="K41">
        <v>17.516514140000002</v>
      </c>
      <c r="L41">
        <v>-4.1550039746999996</v>
      </c>
      <c r="M41">
        <v>18.406337619999999</v>
      </c>
      <c r="N41">
        <v>-3.0547720316999998</v>
      </c>
      <c r="O41">
        <v>19.407771879999999</v>
      </c>
      <c r="P41">
        <v>-2.2781043533999998</v>
      </c>
    </row>
    <row r="42" spans="1:16" x14ac:dyDescent="0.35">
      <c r="A42">
        <v>11.08892037</v>
      </c>
      <c r="B42">
        <v>67.897645271499997</v>
      </c>
      <c r="C42">
        <v>13.370011890000001</v>
      </c>
      <c r="D42">
        <v>12.3278677834</v>
      </c>
      <c r="E42">
        <v>14.616777519999999</v>
      </c>
      <c r="F42">
        <v>-3.8618930028</v>
      </c>
      <c r="G42">
        <v>15.85154977</v>
      </c>
      <c r="H42">
        <v>-15.0381906675</v>
      </c>
      <c r="I42">
        <v>16.959842909999999</v>
      </c>
      <c r="J42">
        <v>-12.8459609934</v>
      </c>
      <c r="K42">
        <v>17.977016290000002</v>
      </c>
      <c r="L42">
        <v>-4.0658210285000003</v>
      </c>
      <c r="M42">
        <v>18.885554979999998</v>
      </c>
      <c r="N42">
        <v>-3.4090762916999999</v>
      </c>
      <c r="O42">
        <v>19.917035429999999</v>
      </c>
      <c r="P42">
        <v>-2.4921191583</v>
      </c>
    </row>
    <row r="43" spans="1:16" x14ac:dyDescent="0.35">
      <c r="A43">
        <v>11.373332169999999</v>
      </c>
      <c r="B43">
        <v>67.885654535200004</v>
      </c>
      <c r="C43">
        <v>13.71280821</v>
      </c>
      <c r="D43">
        <v>12.8172913807</v>
      </c>
      <c r="E43">
        <v>14.992117</v>
      </c>
      <c r="F43">
        <v>-4.5130915820000004</v>
      </c>
      <c r="G43">
        <v>16.258700350000002</v>
      </c>
      <c r="H43">
        <v>-15.267236092699999</v>
      </c>
      <c r="I43">
        <v>17.39528305</v>
      </c>
      <c r="J43">
        <v>-11.6982426157</v>
      </c>
      <c r="K43">
        <v>18.436854749999998</v>
      </c>
      <c r="L43">
        <v>-3.8683684947999999</v>
      </c>
      <c r="M43">
        <v>19.367733399999999</v>
      </c>
      <c r="N43">
        <v>-3.7916384515999999</v>
      </c>
      <c r="O43">
        <v>20.429307049999998</v>
      </c>
      <c r="P43">
        <v>-2.7139619242999999</v>
      </c>
    </row>
    <row r="44" spans="1:16" x14ac:dyDescent="0.35">
      <c r="A44">
        <v>11.65694914</v>
      </c>
      <c r="B44">
        <v>67.951897791799993</v>
      </c>
      <c r="C44">
        <v>14.056507270000001</v>
      </c>
      <c r="D44">
        <v>13.562218169399999</v>
      </c>
      <c r="E44">
        <v>15.367723659999999</v>
      </c>
      <c r="F44">
        <v>-4.5076992847000001</v>
      </c>
      <c r="G44">
        <v>16.665574629999998</v>
      </c>
      <c r="H44">
        <v>-15.785990742099999</v>
      </c>
      <c r="I44">
        <v>17.83040257</v>
      </c>
      <c r="J44">
        <v>-11.1739455609</v>
      </c>
      <c r="K44">
        <v>18.89328441</v>
      </c>
      <c r="L44">
        <v>-4.2597499065999997</v>
      </c>
      <c r="M44">
        <v>19.85365453</v>
      </c>
      <c r="N44">
        <v>-4.5048059507999998</v>
      </c>
      <c r="O44">
        <v>20.9397053</v>
      </c>
      <c r="P44">
        <v>-3.5819484190000002</v>
      </c>
    </row>
    <row r="45" spans="1:16" x14ac:dyDescent="0.35">
      <c r="A45">
        <v>11.941681300000001</v>
      </c>
      <c r="B45">
        <v>67.807020501799997</v>
      </c>
      <c r="C45">
        <v>14.400035969999999</v>
      </c>
      <c r="D45">
        <v>14.0090181428</v>
      </c>
      <c r="E45">
        <v>15.743666879999999</v>
      </c>
      <c r="F45">
        <v>-4.8927624750999996</v>
      </c>
      <c r="G45">
        <v>17.072250409999999</v>
      </c>
      <c r="H45">
        <v>-16.2181707648</v>
      </c>
      <c r="I45">
        <v>18.265503689999999</v>
      </c>
      <c r="J45">
        <v>-10.437643811699999</v>
      </c>
      <c r="K45">
        <v>19.354293980000001</v>
      </c>
      <c r="L45">
        <v>-4.5229011613000001</v>
      </c>
      <c r="M45">
        <v>20.342783319999999</v>
      </c>
      <c r="N45">
        <v>-5.0668145991999998</v>
      </c>
      <c r="O45">
        <v>21.454660659999998</v>
      </c>
      <c r="P45">
        <v>-4.4549842585999997</v>
      </c>
    </row>
    <row r="46" spans="1:16" x14ac:dyDescent="0.35">
      <c r="A46">
        <v>12.226346169999999</v>
      </c>
      <c r="B46">
        <v>67.835884385499995</v>
      </c>
      <c r="C46">
        <v>14.743642579999999</v>
      </c>
      <c r="D46">
        <v>14.783680092799999</v>
      </c>
      <c r="E46">
        <v>16.118981560000002</v>
      </c>
      <c r="F46">
        <v>-5.0344803701999998</v>
      </c>
      <c r="G46">
        <v>17.47985516</v>
      </c>
      <c r="H46">
        <v>-16.543428609999999</v>
      </c>
      <c r="I46">
        <v>18.698641309999999</v>
      </c>
      <c r="J46">
        <v>-10.224759734399999</v>
      </c>
      <c r="K46">
        <v>19.81721409</v>
      </c>
      <c r="L46">
        <v>-4.9095437608000001</v>
      </c>
      <c r="M46">
        <v>20.822711460000001</v>
      </c>
      <c r="N46">
        <v>-5.4889515642999998</v>
      </c>
      <c r="O46">
        <v>21.97020736</v>
      </c>
      <c r="P46">
        <v>-4.8954941789999999</v>
      </c>
    </row>
    <row r="47" spans="1:16" x14ac:dyDescent="0.35">
      <c r="A47">
        <v>12.51127735</v>
      </c>
      <c r="B47">
        <v>67.677597003100004</v>
      </c>
      <c r="C47">
        <v>15.08738299</v>
      </c>
      <c r="D47">
        <v>15.3255289618</v>
      </c>
      <c r="E47">
        <v>16.494861589999999</v>
      </c>
      <c r="F47">
        <v>-5.1703401032</v>
      </c>
      <c r="G47">
        <v>17.886654329999999</v>
      </c>
      <c r="H47">
        <v>-17.137179120999999</v>
      </c>
      <c r="I47">
        <v>19.133840159999998</v>
      </c>
      <c r="J47">
        <v>-10.5584652364</v>
      </c>
      <c r="K47">
        <v>20.281588530000001</v>
      </c>
      <c r="L47">
        <v>-5.1488257391000003</v>
      </c>
      <c r="M47">
        <v>21.312236599999999</v>
      </c>
      <c r="N47">
        <v>-5.3855381623999996</v>
      </c>
      <c r="O47">
        <v>22.488479640000001</v>
      </c>
      <c r="P47">
        <v>-5.6756582437</v>
      </c>
    </row>
    <row r="48" spans="1:16" x14ac:dyDescent="0.35">
      <c r="A48">
        <v>12.7955515</v>
      </c>
      <c r="B48">
        <v>68.030726908000005</v>
      </c>
      <c r="C48">
        <v>15.4301353</v>
      </c>
      <c r="D48">
        <v>15.8722631871</v>
      </c>
      <c r="E48">
        <v>16.869999010000001</v>
      </c>
      <c r="F48">
        <v>-5.5387069873000003</v>
      </c>
      <c r="G48">
        <v>18.29332995</v>
      </c>
      <c r="H48">
        <v>-17.506927055199998</v>
      </c>
      <c r="I48">
        <v>19.568451970000002</v>
      </c>
      <c r="J48">
        <v>-11.0402982202</v>
      </c>
      <c r="K48">
        <v>20.739967249999999</v>
      </c>
      <c r="L48">
        <v>-5.7853041461999997</v>
      </c>
      <c r="M48">
        <v>21.799930060000001</v>
      </c>
      <c r="N48">
        <v>-6.1420029408000003</v>
      </c>
      <c r="O48">
        <v>23.00187974</v>
      </c>
      <c r="P48">
        <v>-6.0905514817000004</v>
      </c>
    </row>
    <row r="49" spans="1:16" x14ac:dyDescent="0.35">
      <c r="A49">
        <v>13.0791199</v>
      </c>
      <c r="B49">
        <v>67.721345133300005</v>
      </c>
      <c r="C49">
        <v>15.7733524</v>
      </c>
      <c r="D49">
        <v>16.3369503419</v>
      </c>
      <c r="E49">
        <v>17.245015930000001</v>
      </c>
      <c r="F49">
        <v>-5.6219963167999998</v>
      </c>
      <c r="G49">
        <v>18.701557789999999</v>
      </c>
      <c r="H49">
        <v>-17.836627953499999</v>
      </c>
      <c r="I49">
        <v>20.004412039999998</v>
      </c>
      <c r="J49">
        <v>-11.4874870181</v>
      </c>
      <c r="K49">
        <v>21.206161959999999</v>
      </c>
      <c r="L49">
        <v>-5.930032164</v>
      </c>
      <c r="M49">
        <v>22.290156</v>
      </c>
      <c r="N49">
        <v>-6.4724408150999997</v>
      </c>
      <c r="O49">
        <v>23.520026349999998</v>
      </c>
      <c r="P49">
        <v>-4.9323108957999997</v>
      </c>
    </row>
    <row r="50" spans="1:16" x14ac:dyDescent="0.35">
      <c r="A50">
        <v>13.363829129999999</v>
      </c>
      <c r="B50">
        <v>67.446386374100001</v>
      </c>
      <c r="C50">
        <v>16.116598499999998</v>
      </c>
      <c r="D50">
        <v>17.038827424499999</v>
      </c>
      <c r="E50">
        <v>17.620799890000001</v>
      </c>
      <c r="F50">
        <v>-5.5364212888999997</v>
      </c>
      <c r="G50">
        <v>19.108101980000001</v>
      </c>
      <c r="H50">
        <v>-18.156224914300001</v>
      </c>
      <c r="I50">
        <v>20.441360060000001</v>
      </c>
      <c r="J50">
        <v>-11.4777645286</v>
      </c>
      <c r="K50">
        <v>21.67173768</v>
      </c>
      <c r="L50">
        <v>-5.3626059235000003</v>
      </c>
      <c r="M50">
        <v>22.77955807</v>
      </c>
      <c r="N50">
        <v>-5.7405945031999996</v>
      </c>
      <c r="O50">
        <v>24.03116382</v>
      </c>
      <c r="P50">
        <v>-4.3714218030999996</v>
      </c>
    </row>
    <row r="51" spans="1:16" x14ac:dyDescent="0.35">
      <c r="A51">
        <v>13.64877641</v>
      </c>
      <c r="B51">
        <v>67.728081707300007</v>
      </c>
      <c r="C51">
        <v>16.459517980000001</v>
      </c>
      <c r="D51">
        <v>17.5966618273</v>
      </c>
      <c r="E51">
        <v>17.996484949999999</v>
      </c>
      <c r="F51">
        <v>-5.6680188865999996</v>
      </c>
      <c r="G51">
        <v>19.516180420000001</v>
      </c>
      <c r="H51">
        <v>-18.5192894011</v>
      </c>
      <c r="I51">
        <v>20.881127710000001</v>
      </c>
      <c r="J51">
        <v>-11.099873856</v>
      </c>
      <c r="K51">
        <v>22.139576640000001</v>
      </c>
      <c r="L51">
        <v>-5.3244278082000003</v>
      </c>
      <c r="M51">
        <v>23.268048610000001</v>
      </c>
      <c r="N51">
        <v>-5.5553698210000002</v>
      </c>
      <c r="O51">
        <v>24.545697019999999</v>
      </c>
      <c r="P51">
        <v>-4.1666311973000001</v>
      </c>
    </row>
    <row r="52" spans="1:16" x14ac:dyDescent="0.35">
      <c r="A52">
        <v>13.933002760000001</v>
      </c>
      <c r="B52">
        <v>67.397414578400003</v>
      </c>
      <c r="C52">
        <v>16.803287699999998</v>
      </c>
      <c r="D52">
        <v>18.195419018700001</v>
      </c>
      <c r="E52">
        <v>18.371200699999999</v>
      </c>
      <c r="F52">
        <v>-5.6798284030000001</v>
      </c>
      <c r="G52">
        <v>19.923198060000001</v>
      </c>
      <c r="H52">
        <v>-18.7653003675</v>
      </c>
      <c r="I52">
        <v>21.3185021</v>
      </c>
      <c r="J52">
        <v>-10.073823341600001</v>
      </c>
      <c r="K52">
        <v>22.606087039999998</v>
      </c>
      <c r="L52">
        <v>-4.1974669528000002</v>
      </c>
      <c r="M52">
        <v>23.755525380000002</v>
      </c>
      <c r="N52">
        <v>-4.1525758556000003</v>
      </c>
      <c r="O52">
        <v>25.059429730000002</v>
      </c>
      <c r="P52">
        <v>-3.060833218</v>
      </c>
    </row>
    <row r="53" spans="1:16" x14ac:dyDescent="0.35">
      <c r="A53">
        <v>14.21738236</v>
      </c>
      <c r="B53">
        <v>67.163979881299994</v>
      </c>
      <c r="C53">
        <v>17.146307159999999</v>
      </c>
      <c r="D53">
        <v>18.904440220200001</v>
      </c>
      <c r="E53">
        <v>18.746153240000002</v>
      </c>
      <c r="F53">
        <v>-5.9743887080000002</v>
      </c>
      <c r="G53">
        <v>20.331369840000001</v>
      </c>
      <c r="H53">
        <v>-18.911381477700001</v>
      </c>
      <c r="I53">
        <v>21.75394623</v>
      </c>
      <c r="J53">
        <v>-8.8779372655</v>
      </c>
      <c r="K53">
        <v>23.063751960000001</v>
      </c>
      <c r="L53">
        <v>-3.6304928790000002</v>
      </c>
      <c r="M53">
        <v>24.241498480000001</v>
      </c>
      <c r="N53">
        <v>-3.1351717067</v>
      </c>
      <c r="O53">
        <v>25.576704190000001</v>
      </c>
      <c r="P53">
        <v>-2.5125175005</v>
      </c>
    </row>
    <row r="54" spans="1:16" x14ac:dyDescent="0.35">
      <c r="A54">
        <v>14.501906549999999</v>
      </c>
      <c r="B54">
        <v>67.325709373699993</v>
      </c>
      <c r="C54">
        <v>17.490253200000001</v>
      </c>
      <c r="D54">
        <v>19.488509874599998</v>
      </c>
      <c r="E54">
        <v>19.121553989999999</v>
      </c>
      <c r="F54">
        <v>-6.1154311682999998</v>
      </c>
      <c r="G54">
        <v>20.737916420000001</v>
      </c>
      <c r="H54">
        <v>-19.012265081300001</v>
      </c>
      <c r="I54">
        <v>22.187494910000002</v>
      </c>
      <c r="J54">
        <v>-7.7519899594000004</v>
      </c>
      <c r="K54">
        <v>23.520321460000002</v>
      </c>
      <c r="L54">
        <v>-3.4078030668000001</v>
      </c>
      <c r="M54">
        <v>24.724300670000002</v>
      </c>
      <c r="N54">
        <v>-2.5724098660000001</v>
      </c>
      <c r="O54">
        <v>26.083583650000001</v>
      </c>
      <c r="P54">
        <v>-2.5843146615000001</v>
      </c>
    </row>
    <row r="55" spans="1:16" x14ac:dyDescent="0.35">
      <c r="A55">
        <v>14.786166160000001</v>
      </c>
      <c r="B55">
        <v>67.661503225600001</v>
      </c>
      <c r="C55">
        <v>17.833614659999999</v>
      </c>
      <c r="D55">
        <v>19.9985975801</v>
      </c>
      <c r="E55">
        <v>19.496954720000002</v>
      </c>
      <c r="F55">
        <v>-6.0923733703999998</v>
      </c>
      <c r="G55">
        <v>21.145166140000001</v>
      </c>
      <c r="H55">
        <v>-19.119727431800001</v>
      </c>
      <c r="I55">
        <v>22.621583510000001</v>
      </c>
      <c r="J55">
        <v>-7.3964032107</v>
      </c>
      <c r="K55">
        <v>23.980660490000002</v>
      </c>
      <c r="L55">
        <v>-3.2677810758999999</v>
      </c>
      <c r="M55">
        <v>25.20373219</v>
      </c>
      <c r="N55">
        <v>-2.1696425535000001</v>
      </c>
      <c r="O55">
        <v>26.587626140000001</v>
      </c>
      <c r="P55">
        <v>-2.4471720964000001</v>
      </c>
    </row>
    <row r="56" spans="1:16" x14ac:dyDescent="0.35">
      <c r="A56">
        <v>15.07035434</v>
      </c>
      <c r="B56">
        <v>67.486953195799998</v>
      </c>
      <c r="C56">
        <v>18.17731861</v>
      </c>
      <c r="D56">
        <v>20.445878646800001</v>
      </c>
      <c r="E56">
        <v>19.872372259999999</v>
      </c>
      <c r="F56">
        <v>-6.2862615875000003</v>
      </c>
      <c r="G56">
        <v>21.551460500000001</v>
      </c>
      <c r="H56">
        <v>-19.2701706796</v>
      </c>
      <c r="I56">
        <v>23.055822580000001</v>
      </c>
      <c r="J56">
        <v>-7.3277413978999997</v>
      </c>
      <c r="K56">
        <v>24.440286260000001</v>
      </c>
      <c r="L56">
        <v>-3.2906940904000002</v>
      </c>
      <c r="M56">
        <v>25.68614681</v>
      </c>
      <c r="N56">
        <v>-1.8683992116999999</v>
      </c>
      <c r="O56">
        <v>27.096498279999999</v>
      </c>
      <c r="P56">
        <v>-2.3983745572999999</v>
      </c>
    </row>
    <row r="57" spans="1:16" x14ac:dyDescent="0.35">
      <c r="A57">
        <v>15.35480978</v>
      </c>
      <c r="B57">
        <v>67.297582878499995</v>
      </c>
      <c r="C57">
        <v>18.52085954</v>
      </c>
      <c r="D57">
        <v>20.9796633626</v>
      </c>
      <c r="E57">
        <v>20.24759049</v>
      </c>
      <c r="F57">
        <v>-6.5211460912000003</v>
      </c>
      <c r="G57">
        <v>21.958308150000001</v>
      </c>
      <c r="H57">
        <v>-19.596600533899998</v>
      </c>
      <c r="I57">
        <v>23.490109029999999</v>
      </c>
      <c r="J57">
        <v>-7.0695159682000002</v>
      </c>
      <c r="K57">
        <v>24.90142659</v>
      </c>
      <c r="L57">
        <v>-2.9410853407999999</v>
      </c>
      <c r="M57">
        <v>26.169119370000001</v>
      </c>
      <c r="N57">
        <v>-1.7883731265</v>
      </c>
      <c r="O57">
        <v>27.606045399999999</v>
      </c>
      <c r="P57">
        <v>-2.6390175538</v>
      </c>
    </row>
    <row r="58" spans="1:16" x14ac:dyDescent="0.35">
      <c r="A58">
        <v>15.63957267</v>
      </c>
      <c r="B58">
        <v>67.441801580399996</v>
      </c>
      <c r="C58">
        <v>18.86365597</v>
      </c>
      <c r="D58">
        <v>21.562890811199999</v>
      </c>
      <c r="E58">
        <v>20.623147150000001</v>
      </c>
      <c r="F58">
        <v>-6.5203150806999997</v>
      </c>
      <c r="G58">
        <v>22.36520462</v>
      </c>
      <c r="H58">
        <v>-19.974765404500001</v>
      </c>
      <c r="I58">
        <v>23.92669308</v>
      </c>
      <c r="J58">
        <v>-6.7884454748999996</v>
      </c>
      <c r="K58">
        <v>25.362574089999999</v>
      </c>
      <c r="L58">
        <v>-3.1047431182</v>
      </c>
      <c r="M58">
        <v>26.654546790000001</v>
      </c>
      <c r="N58">
        <v>-1.6288156816999999</v>
      </c>
      <c r="O58">
        <v>28.11669624</v>
      </c>
      <c r="P58">
        <v>-2.7903172427</v>
      </c>
    </row>
    <row r="59" spans="1:16" x14ac:dyDescent="0.35">
      <c r="A59">
        <v>15.92417912</v>
      </c>
      <c r="B59">
        <v>67.485826689700005</v>
      </c>
      <c r="C59">
        <v>19.206888429999999</v>
      </c>
      <c r="D59">
        <v>22.072982982100001</v>
      </c>
      <c r="E59">
        <v>20.998964640000001</v>
      </c>
      <c r="F59">
        <v>-6.7962738625999997</v>
      </c>
      <c r="G59">
        <v>22.772061359999999</v>
      </c>
      <c r="H59">
        <v>-20.106336582400001</v>
      </c>
      <c r="I59">
        <v>24.361574940000001</v>
      </c>
      <c r="J59">
        <v>-6.8912156669</v>
      </c>
      <c r="K59">
        <v>25.823926400000001</v>
      </c>
      <c r="L59">
        <v>-2.8998023302</v>
      </c>
      <c r="M59">
        <v>27.139903650000001</v>
      </c>
      <c r="N59">
        <v>-1.3668506102</v>
      </c>
      <c r="O59">
        <v>28.628399340000001</v>
      </c>
      <c r="P59">
        <v>-2.8792095483</v>
      </c>
    </row>
    <row r="60" spans="1:16" x14ac:dyDescent="0.35">
      <c r="A60">
        <v>16.20825164</v>
      </c>
      <c r="B60">
        <v>67.541093878699996</v>
      </c>
      <c r="C60">
        <v>19.550546690000001</v>
      </c>
      <c r="D60">
        <v>22.718088831100001</v>
      </c>
      <c r="E60">
        <v>21.374355520000002</v>
      </c>
      <c r="F60">
        <v>-6.8031440297000003</v>
      </c>
      <c r="G60">
        <v>23.17902059</v>
      </c>
      <c r="H60">
        <v>-20.306328086000001</v>
      </c>
      <c r="I60">
        <v>24.796854539999998</v>
      </c>
      <c r="J60">
        <v>-7.3046176066999999</v>
      </c>
      <c r="K60">
        <v>26.286197959999999</v>
      </c>
      <c r="L60">
        <v>-3.180079852</v>
      </c>
      <c r="M60">
        <v>27.623459919999998</v>
      </c>
      <c r="N60">
        <v>-1.4912815795000001</v>
      </c>
      <c r="O60">
        <v>29.139494259999999</v>
      </c>
      <c r="P60">
        <v>-3.0808567153999999</v>
      </c>
    </row>
    <row r="61" spans="1:16" x14ac:dyDescent="0.35">
      <c r="A61">
        <v>16.492225990000001</v>
      </c>
      <c r="B61">
        <v>67.343092303600002</v>
      </c>
      <c r="C61">
        <v>19.893574780000002</v>
      </c>
      <c r="D61">
        <v>22.933462557799999</v>
      </c>
      <c r="E61">
        <v>21.74970132</v>
      </c>
      <c r="F61">
        <v>-6.9085604361000001</v>
      </c>
      <c r="G61">
        <v>23.585956660000001</v>
      </c>
      <c r="H61">
        <v>-20.3486367235</v>
      </c>
      <c r="I61">
        <v>25.231775509999999</v>
      </c>
      <c r="J61">
        <v>-7.4925599252000001</v>
      </c>
      <c r="K61">
        <v>26.747255500000001</v>
      </c>
      <c r="L61">
        <v>-3.1773540966999998</v>
      </c>
      <c r="M61">
        <v>28.10827321</v>
      </c>
      <c r="N61">
        <v>-1.1283921126000001</v>
      </c>
      <c r="O61">
        <v>29.649960100000001</v>
      </c>
      <c r="P61">
        <v>-3.396696468</v>
      </c>
    </row>
    <row r="62" spans="1:16" x14ac:dyDescent="0.35">
      <c r="A62">
        <v>16.77668602</v>
      </c>
      <c r="B62">
        <v>67.253024105899996</v>
      </c>
      <c r="C62">
        <v>20.236963379999999</v>
      </c>
      <c r="D62">
        <v>23.3495197803</v>
      </c>
      <c r="E62">
        <v>22.124992299999999</v>
      </c>
      <c r="F62">
        <v>-7.1242374290999999</v>
      </c>
      <c r="G62">
        <v>23.99370601</v>
      </c>
      <c r="H62">
        <v>-20.645242963299999</v>
      </c>
      <c r="I62">
        <v>25.666944619999999</v>
      </c>
      <c r="J62">
        <v>-7.7572016297999999</v>
      </c>
      <c r="K62">
        <v>27.20832991</v>
      </c>
      <c r="L62">
        <v>-2.8201806046</v>
      </c>
      <c r="M62">
        <v>28.592075399999999</v>
      </c>
      <c r="N62">
        <v>-1.1868665859</v>
      </c>
      <c r="O62">
        <v>30.16112103</v>
      </c>
      <c r="P62">
        <v>-3.5140591178</v>
      </c>
    </row>
    <row r="63" spans="1:16" x14ac:dyDescent="0.35">
      <c r="A63">
        <v>17.06110636</v>
      </c>
      <c r="B63">
        <v>67.338820603100004</v>
      </c>
      <c r="C63">
        <v>20.580660160000001</v>
      </c>
      <c r="D63">
        <v>23.6211802937</v>
      </c>
      <c r="E63">
        <v>22.500591620000002</v>
      </c>
      <c r="F63">
        <v>-7.1824482196000003</v>
      </c>
      <c r="G63">
        <v>24.400414569999999</v>
      </c>
      <c r="H63">
        <v>-20.800560878700001</v>
      </c>
      <c r="I63">
        <v>26.102196540000001</v>
      </c>
      <c r="J63">
        <v>-8.0945710388999998</v>
      </c>
      <c r="K63">
        <v>27.668502539999999</v>
      </c>
      <c r="L63">
        <v>-2.7187202388</v>
      </c>
      <c r="M63">
        <v>29.07727101</v>
      </c>
      <c r="N63">
        <v>-0.82966914550000004</v>
      </c>
      <c r="O63">
        <v>30.67279482</v>
      </c>
      <c r="P63">
        <v>-3.3855258715000001</v>
      </c>
    </row>
    <row r="64" spans="1:16" x14ac:dyDescent="0.35">
      <c r="A64">
        <v>17.346075930000001</v>
      </c>
      <c r="B64">
        <v>67.332814282300006</v>
      </c>
      <c r="C64">
        <v>20.923867649999998</v>
      </c>
      <c r="D64">
        <v>23.904230722699999</v>
      </c>
      <c r="E64">
        <v>22.875670039999999</v>
      </c>
      <c r="F64">
        <v>-7.1900437425000003</v>
      </c>
      <c r="G64">
        <v>24.807878760000001</v>
      </c>
      <c r="H64">
        <v>-20.8857302778</v>
      </c>
      <c r="I64">
        <v>26.537979350000001</v>
      </c>
      <c r="J64">
        <v>-8.4178721224000004</v>
      </c>
      <c r="K64">
        <v>28.130045249999998</v>
      </c>
      <c r="L64">
        <v>-2.6627400018</v>
      </c>
      <c r="M64">
        <v>29.562826980000001</v>
      </c>
      <c r="N64">
        <v>-1.2253608782000001</v>
      </c>
      <c r="O64">
        <v>31.185231760000001</v>
      </c>
      <c r="P64">
        <v>-3.2731953207000002</v>
      </c>
    </row>
    <row r="65" spans="1:16" x14ac:dyDescent="0.35">
      <c r="A65">
        <v>17.630778629999998</v>
      </c>
      <c r="B65">
        <v>67.389394249199995</v>
      </c>
      <c r="C65">
        <v>21.267401100000001</v>
      </c>
      <c r="D65">
        <v>24.241593523399999</v>
      </c>
      <c r="E65">
        <v>23.251084970000001</v>
      </c>
      <c r="F65">
        <v>-7.1032665093</v>
      </c>
      <c r="G65">
        <v>25.21448513</v>
      </c>
      <c r="H65">
        <v>-20.975022852799999</v>
      </c>
      <c r="I65">
        <v>26.974072020000001</v>
      </c>
      <c r="J65">
        <v>-8.2159432524000007</v>
      </c>
      <c r="K65">
        <v>28.594072690000001</v>
      </c>
      <c r="L65">
        <v>-1.9615858306</v>
      </c>
      <c r="M65">
        <v>30.048982049999999</v>
      </c>
      <c r="N65">
        <v>-1.4784719395999999</v>
      </c>
      <c r="O65">
        <v>31.69603291</v>
      </c>
      <c r="P65">
        <v>-3.0797194290999999</v>
      </c>
    </row>
    <row r="66" spans="1:16" x14ac:dyDescent="0.35">
      <c r="A66">
        <v>17.91484616</v>
      </c>
      <c r="B66">
        <v>67.570817116300006</v>
      </c>
      <c r="C66">
        <v>21.610960980000002</v>
      </c>
      <c r="D66">
        <v>24.169210903</v>
      </c>
      <c r="E66">
        <v>23.625721219999999</v>
      </c>
      <c r="F66">
        <v>-7.5073066385000002</v>
      </c>
      <c r="G66">
        <v>25.621940290000001</v>
      </c>
      <c r="H66">
        <v>-21.265615045499999</v>
      </c>
      <c r="I66">
        <v>27.411414369999999</v>
      </c>
      <c r="J66">
        <v>-8.1201673589999999</v>
      </c>
      <c r="K66">
        <v>29.054140220000001</v>
      </c>
      <c r="L66">
        <v>-1.8841049504</v>
      </c>
      <c r="M66">
        <v>30.533926810000001</v>
      </c>
      <c r="N66">
        <v>-1.0474096297</v>
      </c>
      <c r="O66">
        <v>32.207774229999998</v>
      </c>
      <c r="P66">
        <v>-3.2424103862</v>
      </c>
    </row>
    <row r="67" spans="1:16" x14ac:dyDescent="0.35">
      <c r="A67">
        <v>18.19923133</v>
      </c>
      <c r="B67">
        <v>67.620535051199994</v>
      </c>
      <c r="C67">
        <v>21.954557229999999</v>
      </c>
      <c r="D67">
        <v>23.984972432999999</v>
      </c>
      <c r="E67">
        <v>24.001467009999999</v>
      </c>
      <c r="F67">
        <v>-7.7763269789000002</v>
      </c>
      <c r="G67">
        <v>26.029024639999999</v>
      </c>
      <c r="H67">
        <v>-21.180323298499999</v>
      </c>
      <c r="I67">
        <v>27.844197569999999</v>
      </c>
      <c r="J67">
        <v>-8.0143800980000002</v>
      </c>
      <c r="K67">
        <v>29.51532207</v>
      </c>
      <c r="L67">
        <v>-1.6621897402000001</v>
      </c>
      <c r="M67">
        <v>31.018081559999999</v>
      </c>
      <c r="N67">
        <v>-1.2325161014999999</v>
      </c>
      <c r="O67">
        <v>32.71976446</v>
      </c>
      <c r="P67">
        <v>-3.2803267322999998</v>
      </c>
    </row>
    <row r="68" spans="1:16" x14ac:dyDescent="0.35">
      <c r="A68">
        <v>18.483232579999999</v>
      </c>
      <c r="B68">
        <v>67.433586006100001</v>
      </c>
      <c r="C68">
        <v>22.29796687</v>
      </c>
      <c r="D68">
        <v>23.918196321700002</v>
      </c>
      <c r="E68">
        <v>24.377239540000001</v>
      </c>
      <c r="F68">
        <v>-7.6803728279000003</v>
      </c>
      <c r="G68">
        <v>26.43638709</v>
      </c>
      <c r="H68">
        <v>-21.227797402</v>
      </c>
      <c r="I68">
        <v>28.279374929999999</v>
      </c>
      <c r="J68">
        <v>-7.1421353737000004</v>
      </c>
      <c r="K68">
        <v>29.978946969999999</v>
      </c>
      <c r="L68">
        <v>-1.4580452860999999</v>
      </c>
      <c r="M68">
        <v>31.50323406</v>
      </c>
      <c r="N68">
        <v>-1.1520585723000001</v>
      </c>
      <c r="O68">
        <v>33.231542609999998</v>
      </c>
      <c r="P68">
        <v>-2.8934409971999999</v>
      </c>
    </row>
    <row r="69" spans="1:16" x14ac:dyDescent="0.35">
      <c r="A69">
        <v>18.767406090000001</v>
      </c>
      <c r="B69">
        <v>67.697475964299997</v>
      </c>
      <c r="C69">
        <v>22.640764399999998</v>
      </c>
      <c r="D69">
        <v>23.997033287099999</v>
      </c>
      <c r="E69">
        <v>24.75249118</v>
      </c>
      <c r="F69">
        <v>-7.9971067772</v>
      </c>
      <c r="G69">
        <v>26.844162690000001</v>
      </c>
      <c r="H69">
        <v>-21.217791139900001</v>
      </c>
      <c r="I69">
        <v>28.71641863</v>
      </c>
      <c r="J69">
        <v>-6.8196836333000004</v>
      </c>
      <c r="K69">
        <v>30.440234629999999</v>
      </c>
      <c r="L69">
        <v>-1.6120039868</v>
      </c>
      <c r="M69">
        <v>31.98802513</v>
      </c>
      <c r="N69">
        <v>-2.1862875377000002</v>
      </c>
      <c r="O69">
        <v>33.73911571</v>
      </c>
      <c r="P69">
        <v>-2.9613998055000001</v>
      </c>
    </row>
    <row r="70" spans="1:16" x14ac:dyDescent="0.35">
      <c r="A70">
        <v>19.051620629999999</v>
      </c>
      <c r="B70">
        <v>67.546268775000001</v>
      </c>
      <c r="C70">
        <v>22.98399946</v>
      </c>
      <c r="D70">
        <v>23.880952777899999</v>
      </c>
      <c r="E70">
        <v>25.12748105</v>
      </c>
      <c r="F70">
        <v>-7.9433301394000004</v>
      </c>
      <c r="G70">
        <v>27.251663199999999</v>
      </c>
      <c r="H70">
        <v>-21.319027429799998</v>
      </c>
      <c r="I70">
        <v>29.153016789999999</v>
      </c>
      <c r="J70">
        <v>-5.9613385193999999</v>
      </c>
      <c r="K70">
        <v>30.898662680000001</v>
      </c>
      <c r="L70">
        <v>-1.6689224199999999</v>
      </c>
      <c r="M70">
        <v>32.471323730000002</v>
      </c>
      <c r="N70">
        <v>-2.5021948935</v>
      </c>
      <c r="O70">
        <v>34.247603580000003</v>
      </c>
      <c r="P70">
        <v>-2.920576252</v>
      </c>
    </row>
    <row r="71" spans="1:16" x14ac:dyDescent="0.35">
      <c r="A71">
        <v>19.336266689999999</v>
      </c>
      <c r="B71">
        <v>67.705695176099994</v>
      </c>
      <c r="C71">
        <v>23.327044579999999</v>
      </c>
      <c r="D71">
        <v>23.669971190199998</v>
      </c>
      <c r="E71">
        <v>25.503644600000001</v>
      </c>
      <c r="F71">
        <v>-7.8675604948000002</v>
      </c>
      <c r="G71">
        <v>27.658352870000002</v>
      </c>
      <c r="H71">
        <v>-21.273167305200001</v>
      </c>
      <c r="I71">
        <v>29.586252909999999</v>
      </c>
      <c r="J71">
        <v>-5.4738579144999999</v>
      </c>
      <c r="K71">
        <v>31.360037800000001</v>
      </c>
      <c r="L71">
        <v>-1.5088198504000001</v>
      </c>
      <c r="M71">
        <v>32.953100130000003</v>
      </c>
      <c r="N71">
        <v>-2.5882981186</v>
      </c>
      <c r="O71">
        <v>34.758919290000001</v>
      </c>
      <c r="P71">
        <v>-2.7576120604000001</v>
      </c>
    </row>
    <row r="72" spans="1:16" x14ac:dyDescent="0.35">
      <c r="A72">
        <v>19.620849939999999</v>
      </c>
      <c r="B72">
        <v>67.700449718300007</v>
      </c>
      <c r="C72">
        <v>23.669977159999998</v>
      </c>
      <c r="D72">
        <v>23.782515099200001</v>
      </c>
      <c r="E72">
        <v>25.879500329999999</v>
      </c>
      <c r="F72">
        <v>-7.9325199553000001</v>
      </c>
      <c r="G72">
        <v>28.06526861</v>
      </c>
      <c r="H72">
        <v>-21.163238333500001</v>
      </c>
      <c r="I72">
        <v>30.020500269999999</v>
      </c>
      <c r="J72">
        <v>-5.1061672057000003</v>
      </c>
      <c r="K72">
        <v>31.823795499999999</v>
      </c>
      <c r="L72">
        <v>-1.8056099780999999</v>
      </c>
      <c r="M72">
        <v>33.440162719999996</v>
      </c>
      <c r="N72">
        <v>-3.2107688041000002</v>
      </c>
      <c r="O72">
        <v>35.268221920000002</v>
      </c>
      <c r="P72">
        <v>-2.8940173187</v>
      </c>
    </row>
    <row r="73" spans="1:16" x14ac:dyDescent="0.35">
      <c r="A73">
        <v>19.904985190000001</v>
      </c>
      <c r="B73">
        <v>67.608842517200003</v>
      </c>
      <c r="C73">
        <v>24.013617199999999</v>
      </c>
      <c r="D73">
        <v>23.645904752500002</v>
      </c>
      <c r="E73">
        <v>26.2541221</v>
      </c>
      <c r="F73">
        <v>-8.0718062563000004</v>
      </c>
      <c r="G73">
        <v>28.472011609999999</v>
      </c>
      <c r="H73">
        <v>-21.2461987567</v>
      </c>
      <c r="I73">
        <v>30.456035050000001</v>
      </c>
      <c r="J73">
        <v>-5.1133904032000004</v>
      </c>
      <c r="K73">
        <v>32.282254999999999</v>
      </c>
      <c r="L73">
        <v>-2.3950421354999998</v>
      </c>
      <c r="M73">
        <v>33.92256974</v>
      </c>
      <c r="N73">
        <v>-3.7524367036999999</v>
      </c>
      <c r="O73">
        <v>35.785423360000003</v>
      </c>
      <c r="P73">
        <v>-3.1210785096999998</v>
      </c>
    </row>
    <row r="74" spans="1:16" x14ac:dyDescent="0.35">
      <c r="A74">
        <v>20.189634730000002</v>
      </c>
      <c r="B74">
        <v>67.373894376600006</v>
      </c>
      <c r="C74">
        <v>24.357309770000001</v>
      </c>
      <c r="D74">
        <v>23.336618534900001</v>
      </c>
      <c r="E74">
        <v>26.62906109</v>
      </c>
      <c r="F74">
        <v>-8.2354630408999991</v>
      </c>
      <c r="G74">
        <v>28.878173749999998</v>
      </c>
      <c r="H74">
        <v>-21.211012762999999</v>
      </c>
      <c r="I74">
        <v>30.89114597</v>
      </c>
      <c r="J74">
        <v>-4.6004939875000002</v>
      </c>
      <c r="K74">
        <v>32.74474386</v>
      </c>
      <c r="L74">
        <v>-2.7438494347</v>
      </c>
      <c r="M74">
        <v>34.415205530000001</v>
      </c>
      <c r="N74">
        <v>-4.1558285598999998</v>
      </c>
      <c r="O74">
        <v>36.301080310000003</v>
      </c>
      <c r="P74">
        <v>-3.2900468557</v>
      </c>
    </row>
    <row r="75" spans="1:16" x14ac:dyDescent="0.35">
      <c r="A75">
        <v>20.474357139999999</v>
      </c>
      <c r="B75">
        <v>67.364855909200003</v>
      </c>
      <c r="C75">
        <v>24.701518029999999</v>
      </c>
      <c r="D75">
        <v>22.901680810399998</v>
      </c>
      <c r="E75">
        <v>27.004896160000001</v>
      </c>
      <c r="F75">
        <v>-8.4252855560000004</v>
      </c>
      <c r="G75">
        <v>29.286278549999999</v>
      </c>
      <c r="H75">
        <v>-21.132816214599998</v>
      </c>
      <c r="I75">
        <v>31.328464749999998</v>
      </c>
      <c r="J75">
        <v>-4.2664656285999998</v>
      </c>
      <c r="K75">
        <v>33.212122290000003</v>
      </c>
      <c r="L75">
        <v>-3.2529261893000001</v>
      </c>
      <c r="M75">
        <v>34.897984360000002</v>
      </c>
      <c r="N75">
        <v>-3.8795210190999998</v>
      </c>
      <c r="O75">
        <v>36.809322119999997</v>
      </c>
      <c r="P75">
        <v>-2.8098115755999999</v>
      </c>
    </row>
    <row r="76" spans="1:16" x14ac:dyDescent="0.35">
      <c r="A76">
        <v>20.758611479999999</v>
      </c>
      <c r="B76">
        <v>67.291852348800006</v>
      </c>
      <c r="C76">
        <v>25.044890720000001</v>
      </c>
      <c r="D76">
        <v>22.676722232500001</v>
      </c>
      <c r="E76">
        <v>27.38057959</v>
      </c>
      <c r="F76">
        <v>-8.4765596488000003</v>
      </c>
      <c r="G76">
        <v>29.692736020000002</v>
      </c>
      <c r="H76">
        <v>-21.054242543099999</v>
      </c>
      <c r="I76">
        <v>31.767503269999999</v>
      </c>
      <c r="J76">
        <v>-3.4357763881999999</v>
      </c>
      <c r="K76">
        <v>33.672516510000001</v>
      </c>
      <c r="L76">
        <v>-3.4728406875000002</v>
      </c>
      <c r="M76">
        <v>35.381134619999997</v>
      </c>
      <c r="N76">
        <v>-3.5453803925999998</v>
      </c>
      <c r="O76">
        <v>37.31924179</v>
      </c>
      <c r="P76">
        <v>-3.6317071732000001</v>
      </c>
    </row>
    <row r="77" spans="1:16" x14ac:dyDescent="0.35">
      <c r="A77">
        <v>21.042728480000001</v>
      </c>
      <c r="B77">
        <v>67.329865325399993</v>
      </c>
      <c r="C77">
        <v>25.38699643</v>
      </c>
      <c r="D77">
        <v>22.5649017245</v>
      </c>
      <c r="E77">
        <v>27.755918909999998</v>
      </c>
      <c r="F77">
        <v>-8.4729096213999995</v>
      </c>
      <c r="G77">
        <v>30.099983630000001</v>
      </c>
      <c r="H77">
        <v>-21.070118568400002</v>
      </c>
      <c r="I77">
        <v>32.201324319999998</v>
      </c>
      <c r="J77">
        <v>-3.0192491386000002</v>
      </c>
      <c r="K77">
        <v>34.13219016</v>
      </c>
      <c r="L77">
        <v>-3.7184073090999998</v>
      </c>
      <c r="M77">
        <v>35.8688906</v>
      </c>
      <c r="N77">
        <v>-3.9663037910000001</v>
      </c>
      <c r="O77">
        <v>37.839585059999997</v>
      </c>
      <c r="P77">
        <v>-3.6225895909000001</v>
      </c>
    </row>
    <row r="78" spans="1:16" x14ac:dyDescent="0.35">
      <c r="A78">
        <v>21.327581510000002</v>
      </c>
      <c r="B78">
        <v>66.985411779700001</v>
      </c>
      <c r="C78">
        <v>25.730507540000001</v>
      </c>
      <c r="D78">
        <v>22.116454245700002</v>
      </c>
      <c r="E78">
        <v>28.130186250000001</v>
      </c>
      <c r="F78">
        <v>-8.7561981347</v>
      </c>
      <c r="G78">
        <v>30.505539720000002</v>
      </c>
      <c r="H78">
        <v>-20.8898409058</v>
      </c>
      <c r="I78">
        <v>32.634297760000003</v>
      </c>
      <c r="J78">
        <v>-3.0302250850000001</v>
      </c>
      <c r="K78">
        <v>34.593249729999997</v>
      </c>
      <c r="L78">
        <v>-4.0113459573999997</v>
      </c>
      <c r="M78">
        <v>36.356119139999997</v>
      </c>
      <c r="N78">
        <v>-3.9176224346000001</v>
      </c>
      <c r="O78">
        <v>38.355399730000002</v>
      </c>
      <c r="P78">
        <v>-3.2108031263000001</v>
      </c>
    </row>
    <row r="79" spans="1:16" x14ac:dyDescent="0.35">
      <c r="A79">
        <v>21.611418749999999</v>
      </c>
      <c r="B79">
        <v>66.912361972200003</v>
      </c>
      <c r="C79">
        <v>26.074167060000001</v>
      </c>
      <c r="D79">
        <v>21.620008314100001</v>
      </c>
      <c r="E79">
        <v>28.50626492</v>
      </c>
      <c r="F79">
        <v>-8.7933655899000005</v>
      </c>
      <c r="G79">
        <v>30.913606860000002</v>
      </c>
      <c r="H79">
        <v>-20.998059330699999</v>
      </c>
      <c r="I79">
        <v>33.07049894</v>
      </c>
      <c r="J79">
        <v>-2.8898561244000001</v>
      </c>
      <c r="K79">
        <v>35.056096660000001</v>
      </c>
      <c r="L79">
        <v>-3.3717228297999999</v>
      </c>
      <c r="M79">
        <v>36.844026249999999</v>
      </c>
      <c r="N79">
        <v>-3.6697914817999999</v>
      </c>
      <c r="O79">
        <v>38.867060260000002</v>
      </c>
      <c r="P79">
        <v>-2.5439188277000002</v>
      </c>
    </row>
    <row r="80" spans="1:16" x14ac:dyDescent="0.35">
      <c r="A80">
        <v>21.895847620000001</v>
      </c>
      <c r="B80">
        <v>66.675407353300002</v>
      </c>
      <c r="C80">
        <v>26.418010559999999</v>
      </c>
      <c r="D80">
        <v>21.400128867900001</v>
      </c>
      <c r="E80">
        <v>28.88159293</v>
      </c>
      <c r="F80">
        <v>-8.608418919</v>
      </c>
      <c r="G80">
        <v>31.32138389</v>
      </c>
      <c r="H80">
        <v>-20.7106086139</v>
      </c>
      <c r="I80">
        <v>33.507719760000001</v>
      </c>
      <c r="J80">
        <v>-2.4698425782000002</v>
      </c>
      <c r="K80">
        <v>35.520259129999999</v>
      </c>
      <c r="L80">
        <v>-4.2494448548000001</v>
      </c>
      <c r="M80">
        <v>37.328609440000001</v>
      </c>
      <c r="N80">
        <v>-3.2983666498000002</v>
      </c>
      <c r="O80">
        <v>39.378776909999999</v>
      </c>
      <c r="P80">
        <v>-3.0711625833</v>
      </c>
    </row>
    <row r="81" spans="1:16" x14ac:dyDescent="0.35">
      <c r="A81">
        <v>22.18073206</v>
      </c>
      <c r="B81">
        <v>66.273800211700006</v>
      </c>
      <c r="C81">
        <v>26.761652489999999</v>
      </c>
      <c r="D81">
        <v>21.168747225200001</v>
      </c>
      <c r="E81">
        <v>29.25750523</v>
      </c>
      <c r="F81">
        <v>-8.8675963811000003</v>
      </c>
      <c r="G81">
        <v>31.727733449999999</v>
      </c>
      <c r="H81">
        <v>-21.154118588500001</v>
      </c>
      <c r="I81">
        <v>33.942081899999998</v>
      </c>
      <c r="J81">
        <v>-2.4203276889000001</v>
      </c>
      <c r="K81">
        <v>35.982002799999997</v>
      </c>
      <c r="L81">
        <v>-3.4581319860000002</v>
      </c>
      <c r="M81">
        <v>37.81338607</v>
      </c>
      <c r="N81">
        <v>-3.3110480545000001</v>
      </c>
      <c r="O81">
        <v>39.887480539999999</v>
      </c>
      <c r="P81">
        <v>-2.6242206142</v>
      </c>
    </row>
    <row r="82" spans="1:16" x14ac:dyDescent="0.35">
      <c r="A82">
        <v>22.465583250000002</v>
      </c>
      <c r="B82">
        <v>66.2025029606</v>
      </c>
      <c r="C82">
        <v>27.104444749999999</v>
      </c>
      <c r="D82">
        <v>20.748486001100002</v>
      </c>
      <c r="E82">
        <v>29.6331487</v>
      </c>
      <c r="F82">
        <v>-8.9371383969</v>
      </c>
      <c r="G82">
        <v>32.134882359999999</v>
      </c>
      <c r="H82">
        <v>-20.991333953600002</v>
      </c>
      <c r="I82">
        <v>34.376091379999998</v>
      </c>
      <c r="J82">
        <v>-2.4179409821000002</v>
      </c>
      <c r="K82">
        <v>36.443082740000001</v>
      </c>
      <c r="L82">
        <v>-3.3198637537</v>
      </c>
      <c r="M82">
        <v>38.300313160000002</v>
      </c>
      <c r="N82">
        <v>-3.0103116145</v>
      </c>
      <c r="O82">
        <v>40.399128109999999</v>
      </c>
      <c r="P82">
        <v>-2.6767697875000001</v>
      </c>
    </row>
    <row r="83" spans="1:16" x14ac:dyDescent="0.35">
      <c r="A83">
        <v>22.749485830000001</v>
      </c>
      <c r="B83">
        <v>66.102687905099998</v>
      </c>
      <c r="C83">
        <v>27.447797829999999</v>
      </c>
      <c r="D83">
        <v>20.183133703799999</v>
      </c>
      <c r="E83">
        <v>30.008787819999998</v>
      </c>
      <c r="F83">
        <v>-8.9828416628000003</v>
      </c>
      <c r="G83">
        <v>32.542899900000002</v>
      </c>
      <c r="H83">
        <v>-20.935171132800001</v>
      </c>
      <c r="I83">
        <v>34.81119296</v>
      </c>
      <c r="J83">
        <v>-2.2105770700999998</v>
      </c>
      <c r="K83">
        <v>36.903318769999998</v>
      </c>
      <c r="L83">
        <v>-3.7247414564999999</v>
      </c>
      <c r="M83">
        <v>38.783436029999997</v>
      </c>
      <c r="N83">
        <v>-3.0235312478999998</v>
      </c>
      <c r="O83">
        <v>40.910965140000002</v>
      </c>
      <c r="P83">
        <v>-2.4502802088000002</v>
      </c>
    </row>
    <row r="84" spans="1:16" x14ac:dyDescent="0.35">
      <c r="A84">
        <v>23.033714969999998</v>
      </c>
      <c r="B84">
        <v>65.4580882817</v>
      </c>
      <c r="C84">
        <v>27.79154437</v>
      </c>
      <c r="D84">
        <v>19.839201981599999</v>
      </c>
      <c r="E84">
        <v>30.384110809999999</v>
      </c>
      <c r="F84">
        <v>-9.1044784042</v>
      </c>
      <c r="G84">
        <v>32.950430879999999</v>
      </c>
      <c r="H84">
        <v>-20.597673516299999</v>
      </c>
      <c r="I84">
        <v>35.251301650000002</v>
      </c>
      <c r="J84">
        <v>-2.1205855311000001</v>
      </c>
      <c r="K84">
        <v>37.364349439999998</v>
      </c>
      <c r="L84">
        <v>-3.7006778128</v>
      </c>
      <c r="M84">
        <v>39.267087369999999</v>
      </c>
      <c r="N84">
        <v>-2.5699160193999999</v>
      </c>
      <c r="O84">
        <v>41.420157539999998</v>
      </c>
      <c r="P84">
        <v>-2.2298087438</v>
      </c>
    </row>
    <row r="85" spans="1:16" x14ac:dyDescent="0.35">
      <c r="A85">
        <v>23.318092870000001</v>
      </c>
      <c r="B85">
        <v>65.505061848099999</v>
      </c>
      <c r="C85">
        <v>28.134553789999998</v>
      </c>
      <c r="D85">
        <v>19.616408053699999</v>
      </c>
      <c r="E85">
        <v>30.75886921</v>
      </c>
      <c r="F85">
        <v>-9.1835522399999991</v>
      </c>
      <c r="G85">
        <v>33.355572119999998</v>
      </c>
      <c r="H85">
        <v>-20.637530474999998</v>
      </c>
      <c r="I85">
        <v>35.686219600000001</v>
      </c>
      <c r="J85">
        <v>-2.1705186038000002</v>
      </c>
      <c r="K85">
        <v>37.825541710000003</v>
      </c>
      <c r="L85">
        <v>-3.7055446997999999</v>
      </c>
      <c r="M85">
        <v>39.750271619999999</v>
      </c>
      <c r="N85">
        <v>-2.8237731169</v>
      </c>
      <c r="O85">
        <v>41.930008520000001</v>
      </c>
      <c r="P85">
        <v>-2.0074642894000001</v>
      </c>
    </row>
    <row r="86" spans="1:16" x14ac:dyDescent="0.35">
      <c r="A86">
        <v>23.602601759999999</v>
      </c>
      <c r="B86">
        <v>65.399967851200003</v>
      </c>
      <c r="C86">
        <v>28.477904460000001</v>
      </c>
      <c r="D86">
        <v>19.237156282499999</v>
      </c>
      <c r="E86">
        <v>31.133665539999999</v>
      </c>
      <c r="F86">
        <v>-9.2580843448000003</v>
      </c>
      <c r="G86">
        <v>33.762845839999997</v>
      </c>
      <c r="H86">
        <v>-20.7706997927</v>
      </c>
      <c r="I86">
        <v>36.119793960000003</v>
      </c>
      <c r="J86">
        <v>-1.9985383419</v>
      </c>
      <c r="K86">
        <v>38.288527989999999</v>
      </c>
      <c r="L86">
        <v>-3.6770424160999999</v>
      </c>
      <c r="M86">
        <v>40.234515809999998</v>
      </c>
      <c r="N86">
        <v>-2.7507506667000001</v>
      </c>
      <c r="O86">
        <v>42.441610859999997</v>
      </c>
      <c r="P86">
        <v>-2.0491279642000002</v>
      </c>
    </row>
    <row r="87" spans="1:16" x14ac:dyDescent="0.35">
      <c r="A87">
        <v>23.88728987</v>
      </c>
      <c r="B87">
        <v>65.341456770199997</v>
      </c>
      <c r="C87">
        <v>28.821162170000001</v>
      </c>
      <c r="D87">
        <v>19.1808666268</v>
      </c>
      <c r="E87">
        <v>31.509042690000001</v>
      </c>
      <c r="F87">
        <v>-9.3823370497000003</v>
      </c>
      <c r="G87">
        <v>34.17111895</v>
      </c>
      <c r="H87">
        <v>-20.355579029699999</v>
      </c>
      <c r="I87">
        <v>36.552640910000001</v>
      </c>
      <c r="J87">
        <v>-1.8707049207999999</v>
      </c>
      <c r="K87">
        <v>38.747315</v>
      </c>
      <c r="L87">
        <v>-3.6009720432000001</v>
      </c>
      <c r="M87">
        <v>40.720078979999997</v>
      </c>
      <c r="N87">
        <v>-2.6358666616000002</v>
      </c>
      <c r="O87">
        <v>42.952691190000003</v>
      </c>
      <c r="P87">
        <v>-1.8591095957999999</v>
      </c>
    </row>
    <row r="88" spans="1:16" x14ac:dyDescent="0.35">
      <c r="A88">
        <v>24.171453360000001</v>
      </c>
      <c r="B88">
        <v>65.034021205399995</v>
      </c>
      <c r="C88">
        <v>29.16487334</v>
      </c>
      <c r="D88">
        <v>18.592191426799999</v>
      </c>
      <c r="E88">
        <v>31.884757140000001</v>
      </c>
      <c r="F88">
        <v>-9.2913584367999995</v>
      </c>
      <c r="G88">
        <v>34.577619730000002</v>
      </c>
      <c r="H88">
        <v>-20.542728347499999</v>
      </c>
      <c r="I88">
        <v>36.986894890000002</v>
      </c>
      <c r="J88">
        <v>-2.4439874855000001</v>
      </c>
      <c r="K88">
        <v>39.207945309999999</v>
      </c>
      <c r="L88">
        <v>-3.8376083460000001</v>
      </c>
      <c r="M88">
        <v>41.202146089999999</v>
      </c>
      <c r="N88">
        <v>-2.5265765246999998</v>
      </c>
      <c r="O88">
        <v>43.461482820000001</v>
      </c>
      <c r="P88">
        <v>-1.6709907936999999</v>
      </c>
    </row>
    <row r="89" spans="1:16" x14ac:dyDescent="0.35">
      <c r="A89">
        <v>24.455836120000001</v>
      </c>
      <c r="B89">
        <v>64.895354647100007</v>
      </c>
      <c r="C89">
        <v>29.5086488</v>
      </c>
      <c r="D89">
        <v>18.587953806800002</v>
      </c>
      <c r="E89">
        <v>32.259415279999999</v>
      </c>
      <c r="F89">
        <v>-9.5750393426000002</v>
      </c>
      <c r="G89">
        <v>34.983973409999997</v>
      </c>
      <c r="H89">
        <v>-20.031326419799999</v>
      </c>
      <c r="I89">
        <v>37.422262320000002</v>
      </c>
      <c r="J89">
        <v>-2.7646730407</v>
      </c>
      <c r="K89">
        <v>39.669273959999998</v>
      </c>
      <c r="L89">
        <v>-3.7099342845000001</v>
      </c>
      <c r="M89">
        <v>41.688500189999999</v>
      </c>
      <c r="N89">
        <v>-2.3656231569999999</v>
      </c>
      <c r="O89">
        <v>43.974548939999998</v>
      </c>
      <c r="P89">
        <v>-2.0665969314999999</v>
      </c>
    </row>
    <row r="90" spans="1:16" x14ac:dyDescent="0.35">
      <c r="A90">
        <v>24.74048063</v>
      </c>
      <c r="B90">
        <v>64.517173464999999</v>
      </c>
      <c r="C90">
        <v>29.851473240000001</v>
      </c>
      <c r="D90">
        <v>17.917269010799998</v>
      </c>
      <c r="E90">
        <v>32.634971</v>
      </c>
      <c r="F90">
        <v>-9.8676427594000007</v>
      </c>
      <c r="G90">
        <v>35.389526230000001</v>
      </c>
      <c r="H90">
        <v>-20.233495071699998</v>
      </c>
      <c r="I90">
        <v>37.857198480000001</v>
      </c>
      <c r="J90">
        <v>-3.1440955685</v>
      </c>
      <c r="K90">
        <v>40.129284779999999</v>
      </c>
      <c r="L90">
        <v>-3.8294829076000001</v>
      </c>
      <c r="M90">
        <v>42.174690230000003</v>
      </c>
      <c r="N90">
        <v>-2.6667409718999999</v>
      </c>
      <c r="O90">
        <v>44.48588599</v>
      </c>
      <c r="P90">
        <v>-1.7614488201</v>
      </c>
    </row>
    <row r="91" spans="1:16" x14ac:dyDescent="0.35">
      <c r="A91">
        <v>25.02472569</v>
      </c>
      <c r="B91">
        <v>64.379864415399993</v>
      </c>
      <c r="C91">
        <v>30.194554929999999</v>
      </c>
      <c r="D91">
        <v>17.3503862793</v>
      </c>
      <c r="E91">
        <v>33.010350789999997</v>
      </c>
      <c r="F91">
        <v>-9.7491027622999997</v>
      </c>
      <c r="G91">
        <v>35.797687869999997</v>
      </c>
      <c r="H91">
        <v>-19.9837949062</v>
      </c>
      <c r="I91">
        <v>38.29491333</v>
      </c>
      <c r="J91">
        <v>-3.3414062809999998</v>
      </c>
      <c r="K91">
        <v>40.590187569999998</v>
      </c>
      <c r="L91">
        <v>-4.0613636405999998</v>
      </c>
      <c r="M91">
        <v>42.65887094</v>
      </c>
      <c r="N91">
        <v>-2.8374393885</v>
      </c>
      <c r="O91">
        <v>44.995197330000003</v>
      </c>
      <c r="P91">
        <v>-1.8240684368</v>
      </c>
    </row>
    <row r="92" spans="1:16" x14ac:dyDescent="0.35">
      <c r="A92">
        <v>25.30924469</v>
      </c>
      <c r="B92">
        <v>64.357564187799994</v>
      </c>
      <c r="C92">
        <v>30.538442539999998</v>
      </c>
      <c r="D92">
        <v>16.869424481799999</v>
      </c>
      <c r="E92">
        <v>33.385826340000001</v>
      </c>
      <c r="F92">
        <v>-10.014325401000001</v>
      </c>
      <c r="G92">
        <v>36.205518650000002</v>
      </c>
      <c r="H92">
        <v>-19.861019131900001</v>
      </c>
      <c r="I92">
        <v>38.730865530000003</v>
      </c>
      <c r="J92">
        <v>-3.6864951549999998</v>
      </c>
      <c r="K92">
        <v>41.053066360000003</v>
      </c>
      <c r="L92">
        <v>-4.3291612879999999</v>
      </c>
      <c r="M92">
        <v>43.141834959999997</v>
      </c>
      <c r="N92">
        <v>-3.0084240442999999</v>
      </c>
      <c r="O92">
        <v>45.505939669999997</v>
      </c>
      <c r="P92">
        <v>-1.9338870687</v>
      </c>
    </row>
    <row r="93" spans="1:16" x14ac:dyDescent="0.35">
      <c r="A93">
        <v>25.59342869</v>
      </c>
      <c r="B93">
        <v>64.146054991100002</v>
      </c>
      <c r="C93">
        <v>30.881972730000001</v>
      </c>
      <c r="D93">
        <v>16.567673854700001</v>
      </c>
      <c r="E93">
        <v>33.761156900000003</v>
      </c>
      <c r="F93">
        <v>-9.9320548529000003</v>
      </c>
      <c r="G93">
        <v>36.61322955</v>
      </c>
      <c r="H93">
        <v>-19.838266516499999</v>
      </c>
      <c r="I93">
        <v>39.166240770000002</v>
      </c>
      <c r="J93">
        <v>-3.6316267865</v>
      </c>
      <c r="K93">
        <v>41.516724289999999</v>
      </c>
      <c r="L93">
        <v>-4.2196620639000004</v>
      </c>
      <c r="M93">
        <v>43.62839555</v>
      </c>
      <c r="N93">
        <v>-2.8410699630999998</v>
      </c>
      <c r="O93">
        <v>46.017977690000002</v>
      </c>
      <c r="P93">
        <v>-1.7812992541999999</v>
      </c>
    </row>
    <row r="94" spans="1:16" x14ac:dyDescent="0.35">
      <c r="A94">
        <v>25.87774843</v>
      </c>
      <c r="B94">
        <v>64.028850999100001</v>
      </c>
      <c r="C94">
        <v>31.225247719999999</v>
      </c>
      <c r="D94">
        <v>15.9927215247</v>
      </c>
      <c r="E94">
        <v>34.135870199999999</v>
      </c>
      <c r="F94">
        <v>-10.2063654057</v>
      </c>
      <c r="G94">
        <v>37.019920829999997</v>
      </c>
      <c r="H94">
        <v>-20.0052619135</v>
      </c>
      <c r="I94">
        <v>39.602446149999999</v>
      </c>
      <c r="J94">
        <v>-3.8732701194999999</v>
      </c>
      <c r="K94">
        <v>41.978918419999999</v>
      </c>
      <c r="L94">
        <v>-3.5234008731999999</v>
      </c>
      <c r="M94">
        <v>44.11177567</v>
      </c>
      <c r="N94">
        <v>-2.5415246792000001</v>
      </c>
      <c r="O94">
        <v>46.53090907</v>
      </c>
      <c r="P94">
        <v>-1.8822289717</v>
      </c>
    </row>
    <row r="95" spans="1:16" x14ac:dyDescent="0.35">
      <c r="A95">
        <v>26.162023090000002</v>
      </c>
      <c r="B95">
        <v>63.847474649600002</v>
      </c>
      <c r="C95">
        <v>31.568690220000001</v>
      </c>
      <c r="D95">
        <v>15.827499126799999</v>
      </c>
      <c r="E95">
        <v>34.511949629999997</v>
      </c>
      <c r="F95">
        <v>-10.221867292600001</v>
      </c>
      <c r="G95">
        <v>37.426427670000002</v>
      </c>
      <c r="H95">
        <v>-20.005344545500002</v>
      </c>
      <c r="I95">
        <v>40.03887795</v>
      </c>
      <c r="J95">
        <v>-3.8058429698</v>
      </c>
      <c r="K95">
        <v>42.439329319999999</v>
      </c>
      <c r="L95">
        <v>-3.4745691915000001</v>
      </c>
      <c r="M95">
        <v>44.596660049999997</v>
      </c>
      <c r="N95">
        <v>-2.5802830473</v>
      </c>
      <c r="O95">
        <v>47.04175498</v>
      </c>
      <c r="P95">
        <v>-2.1830069092</v>
      </c>
    </row>
    <row r="96" spans="1:16" x14ac:dyDescent="0.35">
      <c r="A96">
        <v>26.446536139999999</v>
      </c>
      <c r="B96">
        <v>63.733859807400002</v>
      </c>
      <c r="C96">
        <v>31.912502079999999</v>
      </c>
      <c r="D96">
        <v>15.9613674832</v>
      </c>
      <c r="E96">
        <v>34.887574069999999</v>
      </c>
      <c r="F96">
        <v>-10.458497770999999</v>
      </c>
      <c r="G96">
        <v>37.835094230000003</v>
      </c>
      <c r="H96">
        <v>-19.961045373600001</v>
      </c>
      <c r="I96">
        <v>40.472725459999999</v>
      </c>
      <c r="J96">
        <v>-3.5827803013000001</v>
      </c>
      <c r="K96">
        <v>42.899276200000003</v>
      </c>
      <c r="L96">
        <v>-3.3340558172999999</v>
      </c>
      <c r="M96">
        <v>45.082904720000002</v>
      </c>
      <c r="N96">
        <v>-2.8997814307000001</v>
      </c>
      <c r="O96">
        <v>47.553389709999998</v>
      </c>
      <c r="P96">
        <v>-1.8806134186000001</v>
      </c>
    </row>
    <row r="97" spans="1:16" x14ac:dyDescent="0.35">
      <c r="A97">
        <v>26.731055949999998</v>
      </c>
      <c r="B97">
        <v>63.821160885300003</v>
      </c>
      <c r="C97">
        <v>32.255217090000002</v>
      </c>
      <c r="D97">
        <v>15.145528262199999</v>
      </c>
      <c r="E97">
        <v>35.26366539</v>
      </c>
      <c r="F97">
        <v>-10.499781283400001</v>
      </c>
      <c r="G97">
        <v>38.241857039999999</v>
      </c>
      <c r="H97">
        <v>-19.6627772925</v>
      </c>
      <c r="I97">
        <v>40.907411189999998</v>
      </c>
      <c r="J97">
        <v>-3.6228699040999999</v>
      </c>
      <c r="K97">
        <v>43.36083996</v>
      </c>
      <c r="L97">
        <v>-3.4965745637999999</v>
      </c>
      <c r="M97">
        <v>45.566257</v>
      </c>
      <c r="N97">
        <v>-2.6736928497000001</v>
      </c>
      <c r="O97">
        <v>48.060310870000002</v>
      </c>
      <c r="P97">
        <v>-2.1888838983999999</v>
      </c>
    </row>
    <row r="98" spans="1:16" x14ac:dyDescent="0.35">
      <c r="A98">
        <v>27.015456440000001</v>
      </c>
      <c r="B98">
        <v>64.126673139100006</v>
      </c>
      <c r="C98">
        <v>32.598778869999997</v>
      </c>
      <c r="D98">
        <v>14.779155594900001</v>
      </c>
      <c r="E98">
        <v>35.639283880000001</v>
      </c>
      <c r="F98">
        <v>-10.7754606195</v>
      </c>
      <c r="G98">
        <v>38.647756819999998</v>
      </c>
      <c r="H98">
        <v>-20.069608866900001</v>
      </c>
      <c r="I98">
        <v>41.343214469999999</v>
      </c>
      <c r="J98">
        <v>-3.5672031335000001</v>
      </c>
      <c r="K98">
        <v>43.822815380000002</v>
      </c>
      <c r="L98">
        <v>-3.808146459</v>
      </c>
      <c r="M98">
        <v>46.050053159999997</v>
      </c>
      <c r="N98">
        <v>-2.8927888857999999</v>
      </c>
      <c r="O98">
        <v>48.571646649999998</v>
      </c>
      <c r="P98">
        <v>-2.1953244533</v>
      </c>
    </row>
    <row r="99" spans="1:16" x14ac:dyDescent="0.35">
      <c r="A99">
        <v>27.299656120000002</v>
      </c>
      <c r="B99">
        <v>64.450585360100007</v>
      </c>
      <c r="C99">
        <v>32.942813729999997</v>
      </c>
      <c r="D99">
        <v>14.2749570562</v>
      </c>
      <c r="E99">
        <v>36.014794240000001</v>
      </c>
      <c r="F99">
        <v>-10.810721904199999</v>
      </c>
      <c r="G99">
        <v>39.056645029999999</v>
      </c>
      <c r="H99">
        <v>-19.970274550900001</v>
      </c>
      <c r="I99">
        <v>41.782747270000002</v>
      </c>
      <c r="J99">
        <v>-4.1223790173000001</v>
      </c>
      <c r="K99">
        <v>44.28738311</v>
      </c>
      <c r="L99">
        <v>-3.9920321132000001</v>
      </c>
      <c r="M99">
        <v>46.532620459999997</v>
      </c>
      <c r="N99">
        <v>-2.8020955256</v>
      </c>
      <c r="O99">
        <v>49.079749919999998</v>
      </c>
      <c r="P99">
        <v>-2.6460638195000001</v>
      </c>
    </row>
    <row r="100" spans="1:16" x14ac:dyDescent="0.35">
      <c r="A100">
        <v>27.58384345</v>
      </c>
      <c r="B100">
        <v>64.641693691499995</v>
      </c>
      <c r="C100">
        <v>33.284751980000003</v>
      </c>
      <c r="D100">
        <v>13.6871940827</v>
      </c>
      <c r="E100">
        <v>36.389247990000001</v>
      </c>
      <c r="F100">
        <v>-10.792271377200001</v>
      </c>
      <c r="G100">
        <v>39.4641302</v>
      </c>
      <c r="H100">
        <v>-19.7675748672</v>
      </c>
      <c r="I100">
        <v>42.21945479</v>
      </c>
      <c r="J100">
        <v>-3.9136743282999999</v>
      </c>
      <c r="K100">
        <v>44.747300760000002</v>
      </c>
      <c r="L100">
        <v>-3.5004708460999998</v>
      </c>
      <c r="M100">
        <v>47.023102569999999</v>
      </c>
      <c r="N100">
        <v>-3.4240484233999999</v>
      </c>
      <c r="O100">
        <v>49.584327080000001</v>
      </c>
      <c r="P100">
        <v>-3.3471650142999998</v>
      </c>
    </row>
    <row r="101" spans="1:16" x14ac:dyDescent="0.35">
      <c r="A101">
        <v>27.868428009999999</v>
      </c>
      <c r="B101">
        <v>64.706187530299999</v>
      </c>
      <c r="C101">
        <v>33.628298489999999</v>
      </c>
      <c r="D101">
        <v>13.214580976400001</v>
      </c>
      <c r="E101">
        <v>36.764767169999999</v>
      </c>
      <c r="F101">
        <v>-10.929579224299999</v>
      </c>
      <c r="G101">
        <v>39.869557190000002</v>
      </c>
      <c r="H101">
        <v>-19.985073390099998</v>
      </c>
      <c r="I101">
        <v>42.653042730000003</v>
      </c>
      <c r="J101">
        <v>-3.3910356209999999</v>
      </c>
      <c r="K101">
        <v>45.211080860000003</v>
      </c>
      <c r="L101">
        <v>-3.9200185933</v>
      </c>
      <c r="M101">
        <v>47.510743740000002</v>
      </c>
      <c r="N101">
        <v>-3.4969479068</v>
      </c>
      <c r="O101">
        <v>50.109119309999997</v>
      </c>
      <c r="P101">
        <v>-3.4719409712</v>
      </c>
    </row>
    <row r="102" spans="1:16" x14ac:dyDescent="0.35">
      <c r="A102">
        <v>28.152891870000001</v>
      </c>
      <c r="B102">
        <v>64.925545155600005</v>
      </c>
      <c r="C102">
        <v>33.972186960000002</v>
      </c>
      <c r="D102">
        <v>12.9210317663</v>
      </c>
      <c r="E102">
        <v>37.140155129999997</v>
      </c>
      <c r="F102">
        <v>-11.2368225998</v>
      </c>
      <c r="G102">
        <v>40.277409650000003</v>
      </c>
      <c r="H102">
        <v>-20.172354562700001</v>
      </c>
      <c r="I102">
        <v>43.087796660000002</v>
      </c>
      <c r="J102">
        <v>-3.7247399100999998</v>
      </c>
      <c r="K102">
        <v>45.67802631</v>
      </c>
      <c r="L102">
        <v>-3.7071716458999999</v>
      </c>
      <c r="M102">
        <v>47.997963310000003</v>
      </c>
      <c r="N102">
        <v>-3.8255106208999998</v>
      </c>
      <c r="O102">
        <v>50.631298559999998</v>
      </c>
      <c r="P102">
        <v>-3.9481076080999999</v>
      </c>
    </row>
    <row r="103" spans="1:16" x14ac:dyDescent="0.35">
      <c r="A103">
        <v>28.437393839999999</v>
      </c>
      <c r="B103">
        <v>65.397076393899994</v>
      </c>
      <c r="C103">
        <v>34.315762290000002</v>
      </c>
      <c r="D103">
        <v>12.597691464</v>
      </c>
      <c r="E103">
        <v>37.515224940000003</v>
      </c>
      <c r="F103">
        <v>-11.3470964194</v>
      </c>
      <c r="G103">
        <v>40.684463370000003</v>
      </c>
      <c r="H103">
        <v>-20.183599987000001</v>
      </c>
      <c r="I103">
        <v>43.521610619999997</v>
      </c>
      <c r="J103">
        <v>-3.8570047391000002</v>
      </c>
      <c r="K103">
        <v>46.137592300000001</v>
      </c>
      <c r="L103">
        <v>-3.4536322054999999</v>
      </c>
      <c r="M103">
        <v>48.484140480000001</v>
      </c>
      <c r="N103">
        <v>-3.5331334311</v>
      </c>
      <c r="O103">
        <v>51.146077439999999</v>
      </c>
      <c r="P103">
        <v>-4.2104837317000001</v>
      </c>
    </row>
    <row r="104" spans="1:16" x14ac:dyDescent="0.35">
      <c r="A104">
        <v>28.721765059999999</v>
      </c>
      <c r="B104">
        <v>66.029976706900001</v>
      </c>
      <c r="C104">
        <v>34.659420930000003</v>
      </c>
      <c r="D104">
        <v>12.2627549374</v>
      </c>
      <c r="E104">
        <v>37.890978480000001</v>
      </c>
      <c r="F104">
        <v>-11.5891147636</v>
      </c>
      <c r="G104">
        <v>41.092722559999999</v>
      </c>
      <c r="H104">
        <v>-20.226536667200001</v>
      </c>
      <c r="I104">
        <v>43.95823188</v>
      </c>
      <c r="J104">
        <v>-3.5385557620000001</v>
      </c>
      <c r="K104">
        <v>46.599453230000002</v>
      </c>
      <c r="L104">
        <v>-3.4274006111999999</v>
      </c>
      <c r="M104">
        <v>48.967170449999998</v>
      </c>
      <c r="N104">
        <v>-3.4425578537999999</v>
      </c>
      <c r="O104">
        <v>51.65522473</v>
      </c>
      <c r="P104">
        <v>-3.2466567522999998</v>
      </c>
    </row>
    <row r="105" spans="1:16" x14ac:dyDescent="0.35">
      <c r="A105">
        <v>29.00622954</v>
      </c>
      <c r="B105">
        <v>66.027424177100002</v>
      </c>
      <c r="C105">
        <v>35.002668589999999</v>
      </c>
      <c r="D105">
        <v>11.953418985400001</v>
      </c>
      <c r="E105">
        <v>38.266236669999998</v>
      </c>
      <c r="F105">
        <v>-11.780940276300001</v>
      </c>
      <c r="G105">
        <v>41.497033190000003</v>
      </c>
      <c r="H105">
        <v>-20.21764666</v>
      </c>
      <c r="I105">
        <v>44.392859680000001</v>
      </c>
      <c r="J105">
        <v>-3.8991500038</v>
      </c>
      <c r="K105">
        <v>47.058708780000003</v>
      </c>
      <c r="L105">
        <v>-3.1650516047999999</v>
      </c>
      <c r="M105">
        <v>49.45657628</v>
      </c>
      <c r="N105">
        <v>-3.4260290004999998</v>
      </c>
      <c r="O105">
        <v>52.16438557</v>
      </c>
      <c r="P105">
        <v>-3.3147127179</v>
      </c>
    </row>
    <row r="106" spans="1:16" x14ac:dyDescent="0.35">
      <c r="A106">
        <v>29.29070613</v>
      </c>
      <c r="B106">
        <v>66.201365904599996</v>
      </c>
      <c r="C106">
        <v>35.345697950000002</v>
      </c>
      <c r="D106">
        <v>11.746074639</v>
      </c>
      <c r="E106">
        <v>38.64105224</v>
      </c>
      <c r="F106">
        <v>-11.9874026073</v>
      </c>
      <c r="G106">
        <v>41.905598550000001</v>
      </c>
      <c r="H106">
        <v>-20.329235831999998</v>
      </c>
      <c r="I106">
        <v>44.829135190000002</v>
      </c>
      <c r="J106">
        <v>-3.7448281339</v>
      </c>
      <c r="K106">
        <v>47.518380800000003</v>
      </c>
      <c r="L106">
        <v>-3.0758446204999998</v>
      </c>
      <c r="M106">
        <v>49.94195757</v>
      </c>
      <c r="N106">
        <v>-3.0142426045000001</v>
      </c>
      <c r="O106">
        <v>52.680590350000003</v>
      </c>
      <c r="P106">
        <v>-3.3219117093000001</v>
      </c>
    </row>
    <row r="107" spans="1:16" x14ac:dyDescent="0.35">
      <c r="A107">
        <v>29.575217510000002</v>
      </c>
      <c r="B107">
        <v>66.411118706300002</v>
      </c>
      <c r="C107">
        <v>35.688886910000001</v>
      </c>
      <c r="D107">
        <v>11.260412816100001</v>
      </c>
      <c r="E107">
        <v>39.01737524</v>
      </c>
      <c r="F107">
        <v>-12.2020022515</v>
      </c>
      <c r="G107">
        <v>42.31222159</v>
      </c>
      <c r="H107">
        <v>-19.894180219199999</v>
      </c>
      <c r="I107">
        <v>45.261724350000001</v>
      </c>
      <c r="J107">
        <v>-3.7891829616999999</v>
      </c>
      <c r="K107">
        <v>47.980926119999999</v>
      </c>
      <c r="L107">
        <v>-3.5774374009000001</v>
      </c>
      <c r="M107">
        <v>50.423741970000002</v>
      </c>
      <c r="N107">
        <v>-2.8814880076999998</v>
      </c>
      <c r="O107">
        <v>53.191570489999997</v>
      </c>
      <c r="P107">
        <v>-3.1110686417000002</v>
      </c>
    </row>
    <row r="108" spans="1:16" x14ac:dyDescent="0.35">
      <c r="A108">
        <v>29.85952657</v>
      </c>
      <c r="B108">
        <v>66.468129387800005</v>
      </c>
      <c r="C108">
        <v>36.033188539999998</v>
      </c>
      <c r="D108">
        <v>10.9148750183</v>
      </c>
      <c r="E108">
        <v>39.392849910000002</v>
      </c>
      <c r="F108">
        <v>-12.1201234605</v>
      </c>
      <c r="G108">
        <v>42.718405850000003</v>
      </c>
      <c r="H108">
        <v>-20.152144588199999</v>
      </c>
      <c r="I108">
        <v>45.696035160000001</v>
      </c>
      <c r="J108">
        <v>-4.2287865634999999</v>
      </c>
      <c r="K108">
        <v>48.443294109999997</v>
      </c>
      <c r="L108">
        <v>-3.5503985733999999</v>
      </c>
      <c r="M108">
        <v>50.909881660000003</v>
      </c>
      <c r="N108">
        <v>-2.9996277177000001</v>
      </c>
      <c r="O108">
        <v>53.704793019999997</v>
      </c>
      <c r="P108">
        <v>-3.0331325816999999</v>
      </c>
    </row>
    <row r="109" spans="1:16" x14ac:dyDescent="0.35">
      <c r="A109">
        <v>30.144047449999999</v>
      </c>
      <c r="B109">
        <v>66.778632396800006</v>
      </c>
      <c r="C109">
        <v>36.375780880000001</v>
      </c>
      <c r="D109">
        <v>10.4933273733</v>
      </c>
      <c r="E109">
        <v>39.768256149999999</v>
      </c>
      <c r="F109">
        <v>-12.4255019186</v>
      </c>
      <c r="G109">
        <v>43.126532320000003</v>
      </c>
      <c r="H109">
        <v>-20.178376672900001</v>
      </c>
      <c r="I109">
        <v>46.131054290000002</v>
      </c>
      <c r="J109">
        <v>-4.1235808916999996</v>
      </c>
      <c r="K109">
        <v>48.904295679999997</v>
      </c>
      <c r="L109">
        <v>-3.2767754318</v>
      </c>
      <c r="M109">
        <v>51.391919440000002</v>
      </c>
      <c r="N109">
        <v>-2.7052279573</v>
      </c>
      <c r="O109">
        <v>54.21366149</v>
      </c>
      <c r="P109">
        <v>-2.8674413182</v>
      </c>
    </row>
    <row r="110" spans="1:16" x14ac:dyDescent="0.35">
      <c r="A110">
        <v>30.42883969</v>
      </c>
      <c r="B110">
        <v>66.907089324799998</v>
      </c>
      <c r="C110">
        <v>36.719061879999998</v>
      </c>
      <c r="D110">
        <v>9.7645870919999993</v>
      </c>
      <c r="E110">
        <v>40.142805330000002</v>
      </c>
      <c r="F110">
        <v>-12.540084372900001</v>
      </c>
      <c r="G110">
        <v>43.534098210000003</v>
      </c>
      <c r="H110">
        <v>-20.0421686454</v>
      </c>
      <c r="I110">
        <v>46.567732450000001</v>
      </c>
      <c r="J110">
        <v>-4.6008021636</v>
      </c>
      <c r="K110">
        <v>49.36586612</v>
      </c>
      <c r="L110">
        <v>-3.249565896</v>
      </c>
      <c r="M110">
        <v>51.875508779999997</v>
      </c>
      <c r="N110">
        <v>-2.8684548389</v>
      </c>
      <c r="O110">
        <v>54.722749530000002</v>
      </c>
      <c r="P110">
        <v>-2.8134370774000002</v>
      </c>
    </row>
    <row r="111" spans="1:16" x14ac:dyDescent="0.35">
      <c r="A111">
        <v>30.713069300000001</v>
      </c>
      <c r="B111">
        <v>66.901906728900002</v>
      </c>
      <c r="C111">
        <v>37.06297919</v>
      </c>
      <c r="D111">
        <v>9.7213707481</v>
      </c>
      <c r="E111">
        <v>40.518343389999998</v>
      </c>
      <c r="F111">
        <v>-12.640135709600001</v>
      </c>
      <c r="G111">
        <v>43.939934319999999</v>
      </c>
      <c r="H111">
        <v>-19.9436924888</v>
      </c>
      <c r="I111">
        <v>47.002134030000001</v>
      </c>
      <c r="J111">
        <v>-4.7716901096999997</v>
      </c>
      <c r="K111">
        <v>49.823835189999997</v>
      </c>
      <c r="L111">
        <v>-3.4789659142999998</v>
      </c>
      <c r="M111">
        <v>52.362424140000002</v>
      </c>
      <c r="N111">
        <v>-3.1976267825</v>
      </c>
      <c r="O111">
        <v>55.23667331</v>
      </c>
      <c r="P111">
        <v>-3.0878033190999998</v>
      </c>
    </row>
    <row r="112" spans="1:16" x14ac:dyDescent="0.35">
      <c r="A112">
        <v>30.99735866</v>
      </c>
      <c r="B112">
        <v>67.204175258199996</v>
      </c>
      <c r="C112">
        <v>37.406114299999999</v>
      </c>
      <c r="D112">
        <v>9.2283054993999993</v>
      </c>
      <c r="E112">
        <v>40.89389843</v>
      </c>
      <c r="F112">
        <v>-12.733357219</v>
      </c>
      <c r="G112">
        <v>44.347132790000003</v>
      </c>
      <c r="H112">
        <v>-20.1442904078</v>
      </c>
      <c r="I112">
        <v>47.438751070000002</v>
      </c>
      <c r="J112">
        <v>-5.3684434212000003</v>
      </c>
      <c r="K112">
        <v>50.285140480000003</v>
      </c>
      <c r="L112">
        <v>-3.1223718820999999</v>
      </c>
      <c r="M112">
        <v>52.84969486</v>
      </c>
      <c r="N112">
        <v>-3.0770501610999998</v>
      </c>
      <c r="O112">
        <v>55.74492884</v>
      </c>
      <c r="P112">
        <v>-2.6831875988</v>
      </c>
    </row>
    <row r="113" spans="1:16" x14ac:dyDescent="0.35">
      <c r="A113">
        <v>31.281068950000002</v>
      </c>
      <c r="B113">
        <v>67.132238108600006</v>
      </c>
      <c r="C113">
        <v>37.749261179999998</v>
      </c>
      <c r="D113">
        <v>8.9591622031</v>
      </c>
      <c r="E113">
        <v>41.269821729999997</v>
      </c>
      <c r="F113">
        <v>-12.893841443199999</v>
      </c>
      <c r="G113">
        <v>44.755120920000003</v>
      </c>
      <c r="H113">
        <v>-20.120569831800001</v>
      </c>
      <c r="I113">
        <v>47.876759489999998</v>
      </c>
      <c r="J113">
        <v>-5.9181467658000004</v>
      </c>
      <c r="K113">
        <v>50.746935460000003</v>
      </c>
      <c r="L113">
        <v>-3.6237549799000002</v>
      </c>
      <c r="M113">
        <v>53.332621170000003</v>
      </c>
      <c r="N113">
        <v>-2.9037234828999998</v>
      </c>
      <c r="O113">
        <v>56.254407999999998</v>
      </c>
      <c r="P113">
        <v>-2.5352393607999999</v>
      </c>
    </row>
    <row r="114" spans="1:16" x14ac:dyDescent="0.35">
      <c r="A114">
        <v>31.565335560000001</v>
      </c>
      <c r="B114">
        <v>66.800267139300004</v>
      </c>
      <c r="C114">
        <v>38.092640729999999</v>
      </c>
      <c r="D114">
        <v>8.8165525374999998</v>
      </c>
      <c r="E114">
        <v>41.644899109999997</v>
      </c>
      <c r="F114">
        <v>-13.1432133504</v>
      </c>
      <c r="G114">
        <v>45.161396209999999</v>
      </c>
      <c r="H114">
        <v>-20.180043016799999</v>
      </c>
      <c r="I114">
        <v>48.312818780000001</v>
      </c>
      <c r="J114">
        <v>-5.9864388673000004</v>
      </c>
      <c r="K114">
        <v>51.205037009999998</v>
      </c>
      <c r="L114">
        <v>-3.9925444370999998</v>
      </c>
      <c r="M114">
        <v>53.815879590000002</v>
      </c>
      <c r="N114">
        <v>-2.7541903645999999</v>
      </c>
      <c r="O114">
        <v>56.767632759999998</v>
      </c>
      <c r="P114">
        <v>-2.6892068819000001</v>
      </c>
    </row>
    <row r="115" spans="1:16" x14ac:dyDescent="0.35">
      <c r="A115">
        <v>31.850049640000002</v>
      </c>
      <c r="B115">
        <v>66.779472197900006</v>
      </c>
      <c r="C115">
        <v>38.436768890000003</v>
      </c>
      <c r="D115">
        <v>8.2846856925000001</v>
      </c>
      <c r="E115">
        <v>42.019723120000002</v>
      </c>
      <c r="F115">
        <v>-13.005619453</v>
      </c>
      <c r="G115">
        <v>45.568788869999999</v>
      </c>
      <c r="H115">
        <v>-20.282778556099998</v>
      </c>
      <c r="I115">
        <v>48.749524350000002</v>
      </c>
      <c r="J115">
        <v>-6.0972641936</v>
      </c>
      <c r="K115">
        <v>51.669297120000003</v>
      </c>
      <c r="L115">
        <v>-4.5323129292999997</v>
      </c>
      <c r="M115">
        <v>54.299934659999998</v>
      </c>
      <c r="N115">
        <v>-3.0380888891</v>
      </c>
      <c r="O115">
        <v>57.27892628</v>
      </c>
      <c r="P115">
        <v>-2.5055830646000001</v>
      </c>
    </row>
    <row r="116" spans="1:16" x14ac:dyDescent="0.35">
      <c r="A116">
        <v>32.13432744</v>
      </c>
      <c r="B116">
        <v>66.636369688100004</v>
      </c>
      <c r="C116">
        <v>38.779699899999997</v>
      </c>
      <c r="D116">
        <v>7.7054735737</v>
      </c>
      <c r="E116">
        <v>42.394443340000002</v>
      </c>
      <c r="F116">
        <v>-13.0507464536</v>
      </c>
      <c r="G116">
        <v>45.976580460000001</v>
      </c>
      <c r="H116">
        <v>-20.172884847999999</v>
      </c>
      <c r="I116">
        <v>49.182349360000003</v>
      </c>
      <c r="J116">
        <v>-6.1570853563999997</v>
      </c>
      <c r="K116">
        <v>52.133308589999999</v>
      </c>
      <c r="L116">
        <v>-4.5637264496999999</v>
      </c>
      <c r="M116">
        <v>54.78156602</v>
      </c>
      <c r="N116">
        <v>-2.9107680200999999</v>
      </c>
      <c r="O116">
        <v>57.78999907</v>
      </c>
      <c r="P116">
        <v>-3.0630504567000001</v>
      </c>
    </row>
    <row r="117" spans="1:16" x14ac:dyDescent="0.35">
      <c r="A117">
        <v>32.418800210000001</v>
      </c>
      <c r="B117">
        <v>66.630782071699997</v>
      </c>
      <c r="C117">
        <v>39.123035860000002</v>
      </c>
      <c r="D117">
        <v>7.4064084937999999</v>
      </c>
      <c r="E117">
        <v>42.769816259999999</v>
      </c>
      <c r="F117">
        <v>-13.045689984499999</v>
      </c>
      <c r="G117">
        <v>46.3817618</v>
      </c>
      <c r="H117">
        <v>-20.5360139979</v>
      </c>
      <c r="I117">
        <v>49.619755359999999</v>
      </c>
      <c r="J117">
        <v>-6.1694438394000004</v>
      </c>
      <c r="K117">
        <v>52.592875309999997</v>
      </c>
      <c r="L117">
        <v>-5.0471569646000001</v>
      </c>
      <c r="M117">
        <v>55.266100559999998</v>
      </c>
      <c r="N117">
        <v>-3.4087869395000001</v>
      </c>
      <c r="O117">
        <v>58.299662210000001</v>
      </c>
      <c r="P117">
        <v>-2.5145334601</v>
      </c>
    </row>
    <row r="118" spans="1:16" x14ac:dyDescent="0.35">
      <c r="A118">
        <v>32.703290680000002</v>
      </c>
      <c r="B118">
        <v>66.622989611899996</v>
      </c>
      <c r="C118">
        <v>39.466380309999998</v>
      </c>
      <c r="D118">
        <v>6.8327473655000004</v>
      </c>
      <c r="E118">
        <v>43.146385799999997</v>
      </c>
      <c r="F118">
        <v>-13.319342366100001</v>
      </c>
      <c r="G118">
        <v>46.789726569999999</v>
      </c>
      <c r="H118">
        <v>-20.368197430599999</v>
      </c>
      <c r="I118">
        <v>50.056488369999997</v>
      </c>
      <c r="J118">
        <v>-5.7621908787000002</v>
      </c>
      <c r="K118">
        <v>53.05856679</v>
      </c>
      <c r="L118">
        <v>-4.7226547701000001</v>
      </c>
      <c r="M118">
        <v>55.752418990000002</v>
      </c>
      <c r="N118">
        <v>-3.6503396917000002</v>
      </c>
      <c r="O118">
        <v>58.80982324</v>
      </c>
      <c r="P118">
        <v>-2.9124944033000002</v>
      </c>
    </row>
    <row r="119" spans="1:16" x14ac:dyDescent="0.35">
      <c r="A119">
        <v>32.987648900000003</v>
      </c>
      <c r="B119">
        <v>66.489833195299994</v>
      </c>
      <c r="C119">
        <v>39.810186909999999</v>
      </c>
      <c r="D119">
        <v>6.5489187524999997</v>
      </c>
      <c r="E119">
        <v>43.521974739999997</v>
      </c>
      <c r="F119">
        <v>-13.0935364482</v>
      </c>
      <c r="G119">
        <v>47.197320589999997</v>
      </c>
      <c r="H119">
        <v>-20.381257184700001</v>
      </c>
      <c r="I119">
        <v>50.490738540000002</v>
      </c>
      <c r="J119">
        <v>-5.3187219804000003</v>
      </c>
      <c r="K119">
        <v>53.520895930000002</v>
      </c>
      <c r="L119">
        <v>-4.3738283869999997</v>
      </c>
      <c r="M119">
        <v>56.239440889999997</v>
      </c>
      <c r="N119">
        <v>-4.0420283267999997</v>
      </c>
      <c r="O119">
        <v>59.316954809999999</v>
      </c>
      <c r="P119">
        <v>-3.0224918504999998</v>
      </c>
    </row>
    <row r="120" spans="1:16" x14ac:dyDescent="0.35">
      <c r="A120">
        <v>33.272295620000001</v>
      </c>
      <c r="B120">
        <v>66.366102277600007</v>
      </c>
      <c r="C120">
        <v>40.153709820000003</v>
      </c>
      <c r="D120">
        <v>6.2412467895999999</v>
      </c>
      <c r="E120">
        <v>43.896957569999998</v>
      </c>
      <c r="F120">
        <v>-13.3383823727</v>
      </c>
      <c r="G120">
        <v>47.604304140000004</v>
      </c>
      <c r="H120">
        <v>-20.558715121700001</v>
      </c>
      <c r="I120">
        <v>50.92544333</v>
      </c>
      <c r="J120">
        <v>-5.3477347487999998</v>
      </c>
      <c r="K120">
        <v>53.980330850000001</v>
      </c>
      <c r="L120">
        <v>-4.4242114942999997</v>
      </c>
      <c r="M120">
        <v>56.723605059999997</v>
      </c>
      <c r="N120">
        <v>-3.8465491252000001</v>
      </c>
      <c r="O120">
        <v>59.827044170000001</v>
      </c>
      <c r="P120">
        <v>-3.0274132470000001</v>
      </c>
    </row>
    <row r="121" spans="1:16" x14ac:dyDescent="0.35">
      <c r="A121">
        <v>33.556704609999997</v>
      </c>
      <c r="B121">
        <v>66.469033022100007</v>
      </c>
      <c r="C121">
        <v>40.496611790000003</v>
      </c>
      <c r="D121">
        <v>5.8221562955000001</v>
      </c>
      <c r="E121">
        <v>44.272128389999999</v>
      </c>
      <c r="F121">
        <v>-13.488698773599999</v>
      </c>
      <c r="G121">
        <v>48.011392450000002</v>
      </c>
      <c r="H121">
        <v>-20.431988863499999</v>
      </c>
      <c r="I121">
        <v>51.360372849999997</v>
      </c>
      <c r="J121">
        <v>-5.2527534537999996</v>
      </c>
      <c r="K121">
        <v>54.4438642</v>
      </c>
      <c r="L121">
        <v>-4.1663806887000003</v>
      </c>
      <c r="M121">
        <v>57.210128859999998</v>
      </c>
      <c r="N121">
        <v>-4.3028966010999996</v>
      </c>
      <c r="O121">
        <v>60.341609669999997</v>
      </c>
      <c r="P121">
        <v>-3.3525288313999999</v>
      </c>
    </row>
    <row r="122" spans="1:16" x14ac:dyDescent="0.35">
      <c r="A122">
        <v>33.841439960000002</v>
      </c>
      <c r="B122">
        <v>66.359106057199995</v>
      </c>
      <c r="C122">
        <v>40.839785710000001</v>
      </c>
      <c r="D122">
        <v>5.3410508196000004</v>
      </c>
      <c r="E122">
        <v>44.647566159999997</v>
      </c>
      <c r="F122">
        <v>-13.427875306900001</v>
      </c>
      <c r="G122">
        <v>48.418195420000004</v>
      </c>
      <c r="H122">
        <v>-20.423770309599998</v>
      </c>
      <c r="I122">
        <v>51.795310370000003</v>
      </c>
      <c r="J122">
        <v>-5.1603117843000001</v>
      </c>
      <c r="K122">
        <v>54.906201320000001</v>
      </c>
      <c r="L122">
        <v>-3.7303998428999998</v>
      </c>
      <c r="M122">
        <v>57.697540670000002</v>
      </c>
      <c r="N122">
        <v>-4.4238756553999998</v>
      </c>
      <c r="O122">
        <v>60.856442559999998</v>
      </c>
      <c r="P122">
        <v>-3.6860355426</v>
      </c>
    </row>
    <row r="123" spans="1:16" x14ac:dyDescent="0.35">
      <c r="A123">
        <v>34.125614319999997</v>
      </c>
      <c r="B123">
        <v>66.449522235900005</v>
      </c>
      <c r="C123">
        <v>41.183893240000003</v>
      </c>
      <c r="D123">
        <v>4.9704255700999997</v>
      </c>
      <c r="E123">
        <v>45.02330508</v>
      </c>
      <c r="F123">
        <v>-13.241794136299999</v>
      </c>
      <c r="G123">
        <v>48.825139010000001</v>
      </c>
      <c r="H123">
        <v>-20.4238513389</v>
      </c>
      <c r="I123">
        <v>52.231359580000003</v>
      </c>
      <c r="J123">
        <v>-4.8131556644</v>
      </c>
      <c r="K123">
        <v>55.367464759999997</v>
      </c>
      <c r="L123">
        <v>-3.2259099922000001</v>
      </c>
      <c r="M123">
        <v>58.186059479999997</v>
      </c>
      <c r="N123">
        <v>-4.1916744560000003</v>
      </c>
      <c r="O123">
        <v>61.367458450000001</v>
      </c>
      <c r="P123">
        <v>-3.9861649360000002</v>
      </c>
    </row>
    <row r="124" spans="1:16" x14ac:dyDescent="0.35">
      <c r="A124">
        <v>34.410573309999997</v>
      </c>
      <c r="B124">
        <v>65.953754780200001</v>
      </c>
      <c r="C124">
        <v>41.527028309999999</v>
      </c>
      <c r="D124">
        <v>4.3524764112999996</v>
      </c>
      <c r="E124">
        <v>45.398440350000001</v>
      </c>
      <c r="F124">
        <v>-12.972066615899999</v>
      </c>
      <c r="G124">
        <v>49.23278586</v>
      </c>
      <c r="H124">
        <v>-20.206453888599999</v>
      </c>
      <c r="I124">
        <v>52.665444260000001</v>
      </c>
      <c r="J124">
        <v>-4.9836882204000004</v>
      </c>
      <c r="K124">
        <v>55.827179389999998</v>
      </c>
      <c r="L124">
        <v>-3.1215333747999998</v>
      </c>
      <c r="M124">
        <v>58.669532169999997</v>
      </c>
      <c r="N124">
        <v>-3.6650937556000001</v>
      </c>
      <c r="O124">
        <v>61.880750020000001</v>
      </c>
      <c r="P124">
        <v>-3.8941963076000001</v>
      </c>
    </row>
    <row r="125" spans="1:16" x14ac:dyDescent="0.35">
      <c r="A125">
        <v>34.69475173</v>
      </c>
      <c r="B125">
        <v>66.034407404800007</v>
      </c>
      <c r="C125">
        <v>41.869749069999997</v>
      </c>
      <c r="D125">
        <v>3.9387230432</v>
      </c>
      <c r="E125">
        <v>45.774469629999999</v>
      </c>
      <c r="F125">
        <v>-12.970037084299999</v>
      </c>
      <c r="G125">
        <v>49.639642719999998</v>
      </c>
      <c r="H125">
        <v>-19.896075182499999</v>
      </c>
      <c r="I125">
        <v>53.101367949999997</v>
      </c>
      <c r="J125">
        <v>-5.2911737687000002</v>
      </c>
      <c r="K125">
        <v>56.288098599999998</v>
      </c>
      <c r="L125">
        <v>-3.1014851095</v>
      </c>
      <c r="M125">
        <v>59.15274659</v>
      </c>
      <c r="N125">
        <v>-3.8245965749000002</v>
      </c>
      <c r="O125">
        <v>62.39524471</v>
      </c>
      <c r="P125">
        <v>-4.1782872980999999</v>
      </c>
    </row>
    <row r="126" spans="1:16" x14ac:dyDescent="0.35">
      <c r="A126">
        <v>34.978562609999997</v>
      </c>
      <c r="B126">
        <v>65.906048344699997</v>
      </c>
      <c r="C126">
        <v>42.212770429999999</v>
      </c>
      <c r="D126">
        <v>3.8945992143999999</v>
      </c>
      <c r="E126">
        <v>46.149200100000002</v>
      </c>
      <c r="F126">
        <v>-12.7079515817</v>
      </c>
      <c r="G126">
        <v>50.046674350000004</v>
      </c>
      <c r="H126">
        <v>-19.934043518399999</v>
      </c>
      <c r="I126">
        <v>53.537306960000002</v>
      </c>
      <c r="J126">
        <v>-5.3767279368000001</v>
      </c>
      <c r="K126">
        <v>56.747832719999998</v>
      </c>
      <c r="L126">
        <v>-3.1426937961000001</v>
      </c>
      <c r="M126">
        <v>59.638409770000003</v>
      </c>
      <c r="N126">
        <v>-3.7398168997000001</v>
      </c>
      <c r="O126">
        <v>62.910777240000002</v>
      </c>
      <c r="P126">
        <v>-3.6333029320999999</v>
      </c>
    </row>
    <row r="127" spans="1:16" x14ac:dyDescent="0.35">
      <c r="A127">
        <v>35.263459220000001</v>
      </c>
      <c r="B127">
        <v>65.515937251300002</v>
      </c>
      <c r="C127">
        <v>42.557013789999999</v>
      </c>
      <c r="D127">
        <v>3.4572044286999999</v>
      </c>
      <c r="E127">
        <v>46.524684110000003</v>
      </c>
      <c r="F127">
        <v>-12.7954062598</v>
      </c>
      <c r="G127">
        <v>50.4531098</v>
      </c>
      <c r="H127">
        <v>-19.998959095499998</v>
      </c>
      <c r="I127">
        <v>53.971518179999997</v>
      </c>
      <c r="J127">
        <v>-5.9624647878000001</v>
      </c>
      <c r="K127">
        <v>57.210202469999999</v>
      </c>
      <c r="L127">
        <v>-2.9866626969999999</v>
      </c>
      <c r="M127">
        <v>60.124578290000002</v>
      </c>
      <c r="N127">
        <v>-3.4986745561000001</v>
      </c>
      <c r="O127">
        <v>63.418997009999998</v>
      </c>
      <c r="P127">
        <v>-3.4259384704000002</v>
      </c>
    </row>
    <row r="128" spans="1:16" x14ac:dyDescent="0.35">
      <c r="A128">
        <v>35.547859989999999</v>
      </c>
      <c r="B128">
        <v>65.783453155900006</v>
      </c>
      <c r="C128">
        <v>42.900480590000001</v>
      </c>
      <c r="D128">
        <v>3.1548583810999999</v>
      </c>
      <c r="E128">
        <v>46.89972564</v>
      </c>
      <c r="F128">
        <v>-12.6617353684</v>
      </c>
      <c r="G128">
        <v>50.859535989999998</v>
      </c>
      <c r="H128">
        <v>-20.164004521300001</v>
      </c>
      <c r="I128">
        <v>54.40774322</v>
      </c>
      <c r="J128">
        <v>-6.4106213551</v>
      </c>
      <c r="K128">
        <v>57.672455560000003</v>
      </c>
      <c r="L128">
        <v>-2.6934939625999998</v>
      </c>
      <c r="M128">
        <v>60.608694970000002</v>
      </c>
      <c r="N128">
        <v>-3.2574157959000001</v>
      </c>
      <c r="O128">
        <v>63.930562199999997</v>
      </c>
      <c r="P128">
        <v>-3.4514068354999998</v>
      </c>
    </row>
    <row r="129" spans="1:16" x14ac:dyDescent="0.35">
      <c r="A129">
        <v>35.831749639999998</v>
      </c>
      <c r="B129">
        <v>66.021454345400002</v>
      </c>
      <c r="C129">
        <v>43.243565680000003</v>
      </c>
      <c r="D129">
        <v>2.8634070739999999</v>
      </c>
      <c r="E129">
        <v>47.274731850000002</v>
      </c>
      <c r="F129">
        <v>-12.5759125964</v>
      </c>
      <c r="G129">
        <v>51.267408529999997</v>
      </c>
      <c r="H129">
        <v>-20.054404991399998</v>
      </c>
      <c r="I129">
        <v>54.84349606</v>
      </c>
      <c r="J129">
        <v>-6.7337312301000001</v>
      </c>
      <c r="K129">
        <v>58.134124069999999</v>
      </c>
      <c r="L129">
        <v>-2.4087772904999998</v>
      </c>
      <c r="M129">
        <v>61.090521580000001</v>
      </c>
      <c r="N129">
        <v>-3.4607090444000002</v>
      </c>
      <c r="O129">
        <v>64.442301749999999</v>
      </c>
      <c r="P129">
        <v>-2.7403909539</v>
      </c>
    </row>
    <row r="130" spans="1:16" x14ac:dyDescent="0.35">
      <c r="A130">
        <v>36.116095379999997</v>
      </c>
      <c r="B130">
        <v>65.960634602499994</v>
      </c>
      <c r="C130">
        <v>43.586917999999997</v>
      </c>
      <c r="D130">
        <v>2.4881025824999998</v>
      </c>
      <c r="E130">
        <v>47.651002089999999</v>
      </c>
      <c r="F130">
        <v>-12.6109196924</v>
      </c>
      <c r="G130">
        <v>51.674430170000001</v>
      </c>
      <c r="H130">
        <v>-20.034143584100001</v>
      </c>
      <c r="I130">
        <v>55.281163020000001</v>
      </c>
      <c r="J130">
        <v>-7.1497999672999999</v>
      </c>
      <c r="K130">
        <v>58.596226590000001</v>
      </c>
      <c r="L130">
        <v>-2.5856728196000001</v>
      </c>
      <c r="M130">
        <v>61.575170810000003</v>
      </c>
      <c r="N130">
        <v>-3.4947611648999999</v>
      </c>
      <c r="O130">
        <v>64.955378190000005</v>
      </c>
      <c r="P130">
        <v>-3.1284356953999999</v>
      </c>
    </row>
    <row r="131" spans="1:16" x14ac:dyDescent="0.35">
      <c r="A131">
        <v>36.400825150000003</v>
      </c>
      <c r="B131">
        <v>65.6056806661</v>
      </c>
      <c r="C131">
        <v>43.930315729999997</v>
      </c>
      <c r="D131">
        <v>2.1501198948</v>
      </c>
      <c r="E131">
        <v>48.025704079999997</v>
      </c>
      <c r="F131">
        <v>-12.382418531600001</v>
      </c>
      <c r="G131">
        <v>52.081387839999998</v>
      </c>
      <c r="H131">
        <v>-19.799618271500002</v>
      </c>
      <c r="I131">
        <v>55.71429053</v>
      </c>
      <c r="J131">
        <v>-7.1964239546000002</v>
      </c>
      <c r="K131">
        <v>59.056840649999998</v>
      </c>
      <c r="L131">
        <v>-2.6942787691999999</v>
      </c>
      <c r="M131">
        <v>62.060379130000001</v>
      </c>
      <c r="N131">
        <v>-3.4979357020999999</v>
      </c>
      <c r="O131">
        <v>65.465532139999993</v>
      </c>
      <c r="P131">
        <v>-2.8030325712000002</v>
      </c>
    </row>
    <row r="132" spans="1:16" x14ac:dyDescent="0.35">
      <c r="A132">
        <v>36.684952109999998</v>
      </c>
      <c r="B132">
        <v>65.845029246199999</v>
      </c>
      <c r="C132">
        <v>44.273368349999998</v>
      </c>
      <c r="D132">
        <v>1.9403653745</v>
      </c>
      <c r="E132">
        <v>48.401791420000002</v>
      </c>
      <c r="F132">
        <v>-12.6901343223</v>
      </c>
      <c r="G132">
        <v>52.489377769999997</v>
      </c>
      <c r="H132">
        <v>-19.6377264152</v>
      </c>
      <c r="I132">
        <v>56.149347040000002</v>
      </c>
      <c r="J132">
        <v>-7.7407215321000002</v>
      </c>
      <c r="K132">
        <v>59.51956182</v>
      </c>
      <c r="L132">
        <v>-2.7413538186999999</v>
      </c>
      <c r="M132">
        <v>62.547448709999998</v>
      </c>
      <c r="N132">
        <v>-3.7022852077000001</v>
      </c>
      <c r="O132">
        <v>65.975921420000006</v>
      </c>
      <c r="P132">
        <v>-2.2920546379000002</v>
      </c>
    </row>
    <row r="133" spans="1:16" x14ac:dyDescent="0.35">
      <c r="A133">
        <v>36.96929789</v>
      </c>
      <c r="B133">
        <v>65.830692373700003</v>
      </c>
      <c r="C133">
        <v>44.617021659999999</v>
      </c>
      <c r="D133">
        <v>1.8904915319</v>
      </c>
      <c r="E133">
        <v>48.777430680000002</v>
      </c>
      <c r="F133">
        <v>-12.539819104099999</v>
      </c>
      <c r="G133">
        <v>52.895357109999999</v>
      </c>
      <c r="H133">
        <v>-19.662671010499999</v>
      </c>
      <c r="I133">
        <v>56.586069629999997</v>
      </c>
      <c r="J133">
        <v>-8.0902975894000004</v>
      </c>
      <c r="K133">
        <v>59.979920389999997</v>
      </c>
      <c r="L133">
        <v>-2.9647251155999998</v>
      </c>
      <c r="M133">
        <v>63.032171839999997</v>
      </c>
      <c r="N133">
        <v>-3.2404842355999999</v>
      </c>
      <c r="O133">
        <v>66.486016599999999</v>
      </c>
      <c r="P133">
        <v>-2.5360921705999999</v>
      </c>
    </row>
    <row r="134" spans="1:16" x14ac:dyDescent="0.35">
      <c r="A134">
        <v>37.253366120000003</v>
      </c>
      <c r="B134">
        <v>65.790187183800001</v>
      </c>
      <c r="C134">
        <v>44.961353039999999</v>
      </c>
      <c r="D134">
        <v>1.5544007807</v>
      </c>
      <c r="E134">
        <v>49.15317933</v>
      </c>
      <c r="F134">
        <v>-12.712932395899999</v>
      </c>
      <c r="G134">
        <v>53.302605990000004</v>
      </c>
      <c r="H134">
        <v>-19.703130700399999</v>
      </c>
      <c r="I134">
        <v>57.02039379</v>
      </c>
      <c r="J134">
        <v>-8.0685322609999997</v>
      </c>
      <c r="K134">
        <v>60.44112715</v>
      </c>
      <c r="L134">
        <v>-2.8858895790000001</v>
      </c>
      <c r="M134">
        <v>63.517610939999997</v>
      </c>
      <c r="N134">
        <v>-3.3424719730999999</v>
      </c>
      <c r="O134">
        <v>66.996600689999994</v>
      </c>
      <c r="P134">
        <v>-2.9214168460000001</v>
      </c>
    </row>
    <row r="135" spans="1:16" x14ac:dyDescent="0.35">
      <c r="A135">
        <v>37.537856079999997</v>
      </c>
      <c r="B135">
        <v>65.963699939199998</v>
      </c>
      <c r="C135">
        <v>45.304609769999999</v>
      </c>
      <c r="D135">
        <v>1.0954914644</v>
      </c>
      <c r="E135">
        <v>49.527599479999999</v>
      </c>
      <c r="F135">
        <v>-12.4112113733</v>
      </c>
      <c r="G135">
        <v>53.709403039999998</v>
      </c>
      <c r="H135">
        <v>-19.595466397399999</v>
      </c>
      <c r="I135">
        <v>57.453504129999999</v>
      </c>
      <c r="J135">
        <v>-8.6499504961000007</v>
      </c>
      <c r="K135">
        <v>60.904516739999998</v>
      </c>
      <c r="L135">
        <v>-3.2459689197000001</v>
      </c>
      <c r="M135">
        <v>64.002592969999995</v>
      </c>
      <c r="N135">
        <v>-3.0741478352999998</v>
      </c>
      <c r="O135">
        <v>67.510295839999998</v>
      </c>
      <c r="P135">
        <v>-2.7912969246000001</v>
      </c>
    </row>
    <row r="136" spans="1:16" x14ac:dyDescent="0.35">
      <c r="A136">
        <v>37.822492650000001</v>
      </c>
      <c r="B136">
        <v>66.167719722100003</v>
      </c>
      <c r="C136">
        <v>45.647295280000002</v>
      </c>
      <c r="D136">
        <v>1.0425632198000001</v>
      </c>
      <c r="E136">
        <v>49.903328459999997</v>
      </c>
      <c r="F136">
        <v>-12.251908886400001</v>
      </c>
      <c r="G136">
        <v>54.117228959999998</v>
      </c>
      <c r="H136">
        <v>-19.420325125400002</v>
      </c>
      <c r="I136">
        <v>57.889172019999997</v>
      </c>
      <c r="J136">
        <v>-9.7519755830000001</v>
      </c>
      <c r="K136">
        <v>61.364243190000003</v>
      </c>
      <c r="L136">
        <v>-3.2597581581999999</v>
      </c>
      <c r="M136">
        <v>64.486204299999997</v>
      </c>
      <c r="N136">
        <v>-3.0748491269999998</v>
      </c>
      <c r="O136">
        <v>68.021512639999997</v>
      </c>
      <c r="P136">
        <v>-2.8269961052000001</v>
      </c>
    </row>
    <row r="137" spans="1:16" x14ac:dyDescent="0.35">
      <c r="A137">
        <v>38.107199209999997</v>
      </c>
      <c r="B137">
        <v>66.106228672699999</v>
      </c>
      <c r="C137">
        <v>45.990364599999999</v>
      </c>
      <c r="D137">
        <v>0.924853123</v>
      </c>
      <c r="E137">
        <v>50.278719129999999</v>
      </c>
      <c r="F137">
        <v>-12.2178994205</v>
      </c>
      <c r="G137">
        <v>54.525266270000003</v>
      </c>
      <c r="H137">
        <v>-19.150896361699999</v>
      </c>
      <c r="I137">
        <v>58.32652616</v>
      </c>
      <c r="J137">
        <v>-10.415706893299999</v>
      </c>
      <c r="K137">
        <v>61.822174590000003</v>
      </c>
      <c r="L137">
        <v>-3.4113770846000002</v>
      </c>
      <c r="M137">
        <v>64.969682550000002</v>
      </c>
      <c r="N137">
        <v>-2.9915012563999999</v>
      </c>
      <c r="O137">
        <v>68.532160520000005</v>
      </c>
      <c r="P137">
        <v>-2.8435071513999999</v>
      </c>
    </row>
    <row r="138" spans="1:16" x14ac:dyDescent="0.35">
      <c r="A138">
        <v>38.391914329999999</v>
      </c>
      <c r="B138">
        <v>66.149708394000001</v>
      </c>
      <c r="C138">
        <v>46.333139610000003</v>
      </c>
      <c r="D138">
        <v>0.73693997200000005</v>
      </c>
      <c r="E138">
        <v>50.65293921</v>
      </c>
      <c r="F138">
        <v>-12.0176449851</v>
      </c>
      <c r="G138">
        <v>54.931526269999999</v>
      </c>
      <c r="H138">
        <v>-18.933612976199999</v>
      </c>
      <c r="I138">
        <v>58.762855850000001</v>
      </c>
      <c r="J138">
        <v>-11.194667945599999</v>
      </c>
      <c r="K138">
        <v>62.28469947</v>
      </c>
      <c r="L138">
        <v>-4.0263790552999996</v>
      </c>
      <c r="M138">
        <v>65.456136189999995</v>
      </c>
      <c r="N138">
        <v>-2.9628682688999999</v>
      </c>
      <c r="O138">
        <v>69.044082309999993</v>
      </c>
      <c r="P138">
        <v>-2.6986041431999999</v>
      </c>
    </row>
    <row r="139" spans="1:16" x14ac:dyDescent="0.35">
      <c r="A139">
        <v>38.67634726</v>
      </c>
      <c r="B139">
        <v>66.519317833399995</v>
      </c>
      <c r="C139">
        <v>46.677097430000003</v>
      </c>
      <c r="D139">
        <v>0.32875203660000002</v>
      </c>
      <c r="E139">
        <v>51.02826116</v>
      </c>
      <c r="F139">
        <v>-12.006879162900001</v>
      </c>
      <c r="G139">
        <v>55.338243429999999</v>
      </c>
      <c r="H139">
        <v>-18.948116274099998</v>
      </c>
      <c r="I139" s="1">
        <v>59.198738659999997</v>
      </c>
      <c r="J139">
        <v>-11.413094509800001</v>
      </c>
      <c r="K139">
        <v>62.747264229999999</v>
      </c>
      <c r="L139">
        <v>-4.3503152701000003</v>
      </c>
      <c r="M139">
        <v>65.940777819999994</v>
      </c>
      <c r="N139">
        <v>-2.8555442892</v>
      </c>
      <c r="O139">
        <v>69.554192659999998</v>
      </c>
      <c r="P139">
        <v>-2.6893268727000001</v>
      </c>
    </row>
    <row r="140" spans="1:16" x14ac:dyDescent="0.35">
      <c r="A140">
        <v>38.960112819999999</v>
      </c>
      <c r="B140">
        <v>66.948053339799998</v>
      </c>
      <c r="C140">
        <v>47.020043819999998</v>
      </c>
      <c r="D140">
        <v>0.37460613459999997</v>
      </c>
      <c r="E140">
        <v>51.403538400000002</v>
      </c>
      <c r="F140">
        <v>-11.858168189800001</v>
      </c>
      <c r="G140">
        <v>55.745113259999997</v>
      </c>
      <c r="H140">
        <v>-18.9034547547</v>
      </c>
      <c r="I140">
        <v>59.636184919999998</v>
      </c>
      <c r="J140">
        <v>-11.0224949834</v>
      </c>
      <c r="K140">
        <v>63.208463459999997</v>
      </c>
      <c r="L140">
        <v>-4.4843941286</v>
      </c>
      <c r="M140">
        <v>66.421170410000002</v>
      </c>
      <c r="N140">
        <v>-3.1992150847</v>
      </c>
      <c r="O140">
        <v>70.06587691</v>
      </c>
      <c r="P140">
        <v>-3.0966746935999998</v>
      </c>
    </row>
    <row r="141" spans="1:16" x14ac:dyDescent="0.35">
      <c r="A141">
        <v>39.244502939999997</v>
      </c>
      <c r="B141">
        <v>67.035642789400001</v>
      </c>
      <c r="C141">
        <v>47.363188899999997</v>
      </c>
      <c r="D141">
        <v>0.44076825809999998</v>
      </c>
      <c r="E141">
        <v>51.778573309999999</v>
      </c>
      <c r="F141">
        <v>-11.7742228171</v>
      </c>
      <c r="G141">
        <v>56.152434800000002</v>
      </c>
      <c r="H141">
        <v>-19.0233340883</v>
      </c>
      <c r="I141">
        <v>60.071408009999999</v>
      </c>
      <c r="J141">
        <v>-10.679533059500001</v>
      </c>
      <c r="K141">
        <v>63.670123879999998</v>
      </c>
      <c r="L141">
        <v>-4.5698636267000001</v>
      </c>
      <c r="M141">
        <v>66.908190300000001</v>
      </c>
      <c r="N141">
        <v>-3.2522578046000001</v>
      </c>
      <c r="O141">
        <v>70.576718869999993</v>
      </c>
      <c r="P141">
        <v>-2.7610669240000001</v>
      </c>
    </row>
    <row r="142" spans="1:16" x14ac:dyDescent="0.35">
      <c r="A142">
        <v>39.52872627</v>
      </c>
      <c r="B142">
        <v>66.821588572300001</v>
      </c>
      <c r="C142">
        <v>47.707241410000002</v>
      </c>
      <c r="D142">
        <v>0.34416644130000001</v>
      </c>
      <c r="E142">
        <v>52.154689699999999</v>
      </c>
      <c r="F142">
        <v>-11.776899740899999</v>
      </c>
      <c r="G142">
        <v>56.559215080000001</v>
      </c>
      <c r="H142">
        <v>-18.852353217200001</v>
      </c>
      <c r="I142">
        <v>60.505692439999997</v>
      </c>
      <c r="J142">
        <v>-10.336098790199999</v>
      </c>
      <c r="K142">
        <v>64.133031489999993</v>
      </c>
      <c r="L142">
        <v>-4.8482325086999998</v>
      </c>
      <c r="M142">
        <v>67.396237790000001</v>
      </c>
      <c r="N142">
        <v>-3.5257445637</v>
      </c>
      <c r="O142">
        <v>71.08328865</v>
      </c>
      <c r="P142">
        <v>-3.1162472798</v>
      </c>
    </row>
    <row r="143" spans="1:16" x14ac:dyDescent="0.35">
      <c r="A143">
        <v>39.813270230000001</v>
      </c>
      <c r="B143">
        <v>66.890338653599997</v>
      </c>
      <c r="C143">
        <v>48.050918860000003</v>
      </c>
      <c r="D143">
        <v>0.26237943790000001</v>
      </c>
      <c r="E143">
        <v>52.530096589999999</v>
      </c>
      <c r="F143">
        <v>-11.6498824902</v>
      </c>
      <c r="G143">
        <v>56.966312760000001</v>
      </c>
      <c r="H143">
        <v>-18.592864827100001</v>
      </c>
      <c r="I143">
        <v>60.939568800000004</v>
      </c>
      <c r="J143">
        <v>-10.2855090044</v>
      </c>
      <c r="K143">
        <v>64.594486290000006</v>
      </c>
      <c r="L143">
        <v>-5.0979198649999997</v>
      </c>
      <c r="M143">
        <v>67.880672099999998</v>
      </c>
      <c r="N143">
        <v>-3.5558606186000001</v>
      </c>
      <c r="O143">
        <v>71.596367970000003</v>
      </c>
      <c r="P143">
        <v>-3.4099592351000001</v>
      </c>
    </row>
    <row r="144" spans="1:16" x14ac:dyDescent="0.35">
      <c r="A144">
        <v>40.098404019999997</v>
      </c>
      <c r="B144">
        <v>67.039750323000007</v>
      </c>
      <c r="C144">
        <v>48.394813759999998</v>
      </c>
      <c r="D144">
        <v>0.38046154789999997</v>
      </c>
      <c r="E144">
        <v>52.905817679999998</v>
      </c>
      <c r="F144">
        <v>-11.4234357622</v>
      </c>
      <c r="G144">
        <v>57.37366995</v>
      </c>
      <c r="H144">
        <v>-18.402545416199999</v>
      </c>
      <c r="I144">
        <v>61.376926249999997</v>
      </c>
      <c r="J144">
        <v>-10.347921364499999</v>
      </c>
      <c r="K144">
        <v>65.057500630000007</v>
      </c>
      <c r="L144">
        <v>-5.3220317867000002</v>
      </c>
      <c r="M144">
        <v>68.364918309999993</v>
      </c>
      <c r="N144">
        <v>-3.5099189800000001</v>
      </c>
      <c r="O144">
        <v>72.111645319999994</v>
      </c>
      <c r="P144">
        <v>-3.5202791604999999</v>
      </c>
    </row>
    <row r="145" spans="1:16" x14ac:dyDescent="0.35">
      <c r="A145">
        <v>40.383238650000003</v>
      </c>
      <c r="B145">
        <v>67.147820875299999</v>
      </c>
      <c r="C145">
        <v>48.737501610000002</v>
      </c>
      <c r="D145">
        <v>0.64986854699999996</v>
      </c>
      <c r="E145">
        <v>53.281610049999998</v>
      </c>
      <c r="F145">
        <v>-11.162992431299999</v>
      </c>
      <c r="G145">
        <v>57.781711520000002</v>
      </c>
      <c r="H145">
        <v>-18.421270374900001</v>
      </c>
      <c r="I145">
        <v>61.81184872</v>
      </c>
      <c r="J145">
        <v>-10.6718603196</v>
      </c>
      <c r="K145">
        <v>65.521148830000001</v>
      </c>
      <c r="L145">
        <v>-5.3729963654999997</v>
      </c>
      <c r="M145">
        <v>68.850273369999996</v>
      </c>
      <c r="N145">
        <v>-3.9003313004</v>
      </c>
      <c r="O145">
        <v>72.622306710000004</v>
      </c>
      <c r="P145">
        <v>-3.8418765403999999</v>
      </c>
    </row>
    <row r="146" spans="1:16" x14ac:dyDescent="0.35">
      <c r="A146">
        <v>40.66693489</v>
      </c>
      <c r="B146">
        <v>67.163115308299993</v>
      </c>
      <c r="C146">
        <v>49.080887199999999</v>
      </c>
      <c r="D146">
        <v>0.87697661650000003</v>
      </c>
      <c r="E146">
        <v>53.656333140000001</v>
      </c>
      <c r="F146">
        <v>-11.039886688199999</v>
      </c>
      <c r="G146">
        <v>58.188670250000001</v>
      </c>
      <c r="H146">
        <v>-17.950999337199999</v>
      </c>
      <c r="I146">
        <v>62.245729410000003</v>
      </c>
      <c r="J146">
        <v>-11.171775588899999</v>
      </c>
      <c r="K146">
        <v>65.986015539999997</v>
      </c>
      <c r="L146">
        <v>-4.9929324940999997</v>
      </c>
      <c r="M146">
        <v>69.334997279999996</v>
      </c>
      <c r="N146">
        <v>-4.4119574881999997</v>
      </c>
      <c r="O146">
        <v>73.133083049999996</v>
      </c>
      <c r="P146">
        <v>-3.7106198039999998</v>
      </c>
    </row>
    <row r="147" spans="1:16" x14ac:dyDescent="0.35">
      <c r="A147">
        <v>40.951236080000001</v>
      </c>
      <c r="B147">
        <v>67.579992236699994</v>
      </c>
      <c r="C147">
        <v>49.423879579999998</v>
      </c>
      <c r="D147">
        <v>0.80198646299999998</v>
      </c>
      <c r="E147">
        <v>54.03201808</v>
      </c>
      <c r="F147">
        <v>-11.004697972000001</v>
      </c>
      <c r="G147">
        <v>58.59505953</v>
      </c>
      <c r="H147">
        <v>-17.980002122199998</v>
      </c>
      <c r="I147">
        <v>62.681480319999999</v>
      </c>
      <c r="J147">
        <v>-11.6241103685</v>
      </c>
      <c r="K147">
        <v>66.444067340000004</v>
      </c>
      <c r="L147">
        <v>-4.5713126912000002</v>
      </c>
      <c r="M147">
        <v>69.819490220000006</v>
      </c>
      <c r="N147">
        <v>-4.6394871048999997</v>
      </c>
      <c r="O147">
        <v>73.643034510000007</v>
      </c>
      <c r="P147">
        <v>-3.6545313809</v>
      </c>
    </row>
    <row r="148" spans="1:16" x14ac:dyDescent="0.35">
      <c r="A148">
        <v>41.235052940000003</v>
      </c>
      <c r="B148">
        <v>67.389597852799994</v>
      </c>
      <c r="C148">
        <v>49.767614590000001</v>
      </c>
      <c r="D148">
        <v>1.0319272211999999</v>
      </c>
      <c r="E148">
        <v>54.407747520000001</v>
      </c>
      <c r="F148">
        <v>-10.976994385899999</v>
      </c>
      <c r="G148">
        <v>59.002316659999998</v>
      </c>
      <c r="H148">
        <v>-17.613514794299999</v>
      </c>
      <c r="I148">
        <v>63.117641919999997</v>
      </c>
      <c r="J148">
        <v>-11.846109461799999</v>
      </c>
      <c r="K148">
        <v>66.905628550000003</v>
      </c>
      <c r="L148">
        <v>-4.0524425427999997</v>
      </c>
      <c r="M148">
        <v>70.304650249999995</v>
      </c>
      <c r="N148">
        <v>-4.5638813128000004</v>
      </c>
      <c r="O148">
        <v>74.156135190000001</v>
      </c>
      <c r="P148">
        <v>-3.9577876783999999</v>
      </c>
    </row>
    <row r="149" spans="1:16" x14ac:dyDescent="0.35">
      <c r="A149">
        <v>41.520063440000001</v>
      </c>
      <c r="B149">
        <v>67.590481366899994</v>
      </c>
      <c r="C149">
        <v>50.111862430000002</v>
      </c>
      <c r="D149">
        <v>1.2287107884999999</v>
      </c>
      <c r="E149">
        <v>54.78272776</v>
      </c>
      <c r="F149">
        <v>-10.869019553099999</v>
      </c>
      <c r="G149">
        <v>59.40990833</v>
      </c>
      <c r="H149">
        <v>-17.523930353099999</v>
      </c>
      <c r="I149">
        <v>63.552562620000003</v>
      </c>
      <c r="J149">
        <v>-12.611955699699999</v>
      </c>
      <c r="K149">
        <v>67.365403040000004</v>
      </c>
      <c r="L149">
        <v>-4.2329651517000002</v>
      </c>
      <c r="M149">
        <v>70.792355060000006</v>
      </c>
      <c r="N149">
        <v>-4.6284414408999996</v>
      </c>
      <c r="O149">
        <v>74.667422520000002</v>
      </c>
      <c r="P149">
        <v>-3.8562084156999998</v>
      </c>
    </row>
    <row r="150" spans="1:16" x14ac:dyDescent="0.35">
      <c r="A150">
        <v>41.804697660000002</v>
      </c>
      <c r="B150">
        <v>67.399892946600005</v>
      </c>
      <c r="C150">
        <v>50.454621019999998</v>
      </c>
      <c r="D150">
        <v>1.6011415932999999</v>
      </c>
      <c r="E150">
        <v>55.158141540000003</v>
      </c>
      <c r="F150">
        <v>-10.643552891800001</v>
      </c>
      <c r="G150">
        <v>59.81649479</v>
      </c>
      <c r="H150">
        <v>-17.280608905899999</v>
      </c>
      <c r="I150">
        <v>63.988254740000002</v>
      </c>
      <c r="J150">
        <v>-13.312578928900001</v>
      </c>
      <c r="K150">
        <v>67.826293570000004</v>
      </c>
      <c r="L150">
        <v>-3.6634424461999999</v>
      </c>
      <c r="M150">
        <v>71.279526090000005</v>
      </c>
      <c r="N150">
        <v>-4.4797180226000002</v>
      </c>
      <c r="O150">
        <v>75.177092180000002</v>
      </c>
      <c r="P150">
        <v>-3.8592779127000001</v>
      </c>
    </row>
    <row r="151" spans="1:16" x14ac:dyDescent="0.35">
      <c r="A151">
        <v>42.088714709999998</v>
      </c>
      <c r="B151">
        <v>67.563709343900001</v>
      </c>
      <c r="C151">
        <v>50.797831109999997</v>
      </c>
      <c r="D151">
        <v>1.7066043695999999</v>
      </c>
      <c r="E151">
        <v>55.534066950000003</v>
      </c>
      <c r="F151">
        <v>-10.296328000600001</v>
      </c>
      <c r="G151">
        <v>60.223565649999998</v>
      </c>
      <c r="H151">
        <v>-17.049362330000001</v>
      </c>
      <c r="I151">
        <v>64.423518819999998</v>
      </c>
      <c r="J151">
        <v>-13.8237512389</v>
      </c>
      <c r="K151">
        <v>68.28898633</v>
      </c>
      <c r="L151">
        <v>-3.7525812079</v>
      </c>
      <c r="M151">
        <v>71.767396520000005</v>
      </c>
      <c r="N151">
        <v>-4.4692804930000003</v>
      </c>
      <c r="O151">
        <v>75.690443049999999</v>
      </c>
      <c r="P151">
        <v>-3.8934605885</v>
      </c>
    </row>
    <row r="152" spans="1:16" x14ac:dyDescent="0.35">
      <c r="A152">
        <v>42.37324022</v>
      </c>
      <c r="B152">
        <v>67.603457394000003</v>
      </c>
      <c r="C152">
        <v>51.140999170000001</v>
      </c>
      <c r="D152">
        <v>1.9605914457</v>
      </c>
      <c r="E152">
        <v>55.908981400000002</v>
      </c>
      <c r="F152">
        <v>-10.1262418736</v>
      </c>
      <c r="G152">
        <v>60.631211749999999</v>
      </c>
      <c r="H152">
        <v>-16.986760965799999</v>
      </c>
      <c r="I152">
        <v>64.858220450000005</v>
      </c>
      <c r="J152">
        <v>-14.135329262200001</v>
      </c>
      <c r="K152">
        <v>68.751114240000007</v>
      </c>
      <c r="L152">
        <v>-3.7734500064000001</v>
      </c>
      <c r="M152">
        <v>72.254682770000002</v>
      </c>
      <c r="N152">
        <v>-3.5887066157</v>
      </c>
      <c r="O152">
        <v>76.204319060000003</v>
      </c>
      <c r="P152">
        <v>-3.8942445488000001</v>
      </c>
    </row>
    <row r="153" spans="1:16" x14ac:dyDescent="0.35">
      <c r="A153">
        <v>42.657942439999999</v>
      </c>
      <c r="B153">
        <v>67.732146609599994</v>
      </c>
      <c r="C153">
        <v>51.4841646</v>
      </c>
      <c r="D153">
        <v>2.1061510785999999</v>
      </c>
      <c r="E153">
        <v>56.284577820000003</v>
      </c>
      <c r="F153">
        <v>-10.212795724899999</v>
      </c>
      <c r="G153">
        <v>61.037739569999999</v>
      </c>
      <c r="H153">
        <v>-16.630758767100001</v>
      </c>
      <c r="I153">
        <v>65.294013919999998</v>
      </c>
      <c r="J153">
        <v>-14.845651058</v>
      </c>
      <c r="K153">
        <v>69.211981969999997</v>
      </c>
      <c r="L153">
        <v>-3.5312854566</v>
      </c>
      <c r="M153">
        <v>72.73927947</v>
      </c>
      <c r="N153">
        <v>-3.1228785629</v>
      </c>
      <c r="O153">
        <v>76.721366189999998</v>
      </c>
      <c r="P153">
        <v>-3.6882294769000001</v>
      </c>
    </row>
    <row r="154" spans="1:16" x14ac:dyDescent="0.35">
      <c r="A154">
        <v>42.941962799999999</v>
      </c>
      <c r="B154">
        <v>67.552001693899996</v>
      </c>
      <c r="C154">
        <v>51.827753639999997</v>
      </c>
      <c r="D154">
        <v>2.1560371058999999</v>
      </c>
      <c r="E154">
        <v>56.660120139999997</v>
      </c>
      <c r="F154">
        <v>-10.0217076901</v>
      </c>
      <c r="G154">
        <v>61.443497890000003</v>
      </c>
      <c r="H154">
        <v>-16.461536392599999</v>
      </c>
      <c r="I154">
        <v>65.729369320000004</v>
      </c>
      <c r="J154">
        <v>-15.343416269800001</v>
      </c>
      <c r="K154">
        <v>69.672916599999994</v>
      </c>
      <c r="L154">
        <v>-3.4883622874000002</v>
      </c>
      <c r="M154">
        <v>73.217972750000001</v>
      </c>
      <c r="N154">
        <v>-2.3456537017999999</v>
      </c>
      <c r="O154">
        <v>77.235762489999999</v>
      </c>
      <c r="P154">
        <v>-2.8315065314000001</v>
      </c>
    </row>
    <row r="155" spans="1:16" x14ac:dyDescent="0.35">
      <c r="A155">
        <v>43.226445939999998</v>
      </c>
      <c r="B155">
        <v>67.456629253100004</v>
      </c>
      <c r="C155">
        <v>52.171207780000003</v>
      </c>
      <c r="D155">
        <v>2.4237545005999999</v>
      </c>
      <c r="E155">
        <v>57.036042430000002</v>
      </c>
      <c r="F155">
        <v>-9.9568098476000007</v>
      </c>
      <c r="G155">
        <v>61.85121788</v>
      </c>
      <c r="H155">
        <v>-16.193970968999999</v>
      </c>
      <c r="I155">
        <v>66.165571360000001</v>
      </c>
      <c r="J155">
        <v>-16.123940633299998</v>
      </c>
      <c r="K155">
        <v>70.135485349999996</v>
      </c>
      <c r="L155">
        <v>-3.5883420507000001</v>
      </c>
      <c r="M155">
        <v>73.70410511</v>
      </c>
      <c r="N155">
        <v>-2.3369308315000001</v>
      </c>
      <c r="O155">
        <v>77.750098080000001</v>
      </c>
      <c r="P155">
        <v>-2.3319852031999999</v>
      </c>
    </row>
    <row r="156" spans="1:16" x14ac:dyDescent="0.35">
      <c r="A156">
        <v>43.510892570000003</v>
      </c>
      <c r="B156">
        <v>67.386357711200006</v>
      </c>
      <c r="C156">
        <v>52.514274669999999</v>
      </c>
      <c r="D156">
        <v>2.6396661592999999</v>
      </c>
      <c r="E156">
        <v>57.410687449999998</v>
      </c>
      <c r="F156">
        <v>-9.5668998419999998</v>
      </c>
      <c r="G156">
        <v>62.259130239999998</v>
      </c>
      <c r="H156">
        <v>-16.083051339400001</v>
      </c>
      <c r="I156">
        <v>66.601435179999996</v>
      </c>
      <c r="J156">
        <v>-16.4064831486</v>
      </c>
      <c r="K156">
        <v>70.596143060000003</v>
      </c>
      <c r="L156">
        <v>-3.2928386419</v>
      </c>
      <c r="M156">
        <v>74.189621810000006</v>
      </c>
      <c r="N156">
        <v>-1.5271217984000001</v>
      </c>
      <c r="O156">
        <v>78.262306409999994</v>
      </c>
      <c r="P156">
        <v>-1.3082832201000001</v>
      </c>
    </row>
    <row r="157" spans="1:16" x14ac:dyDescent="0.35">
      <c r="A157">
        <v>43.795118799999997</v>
      </c>
      <c r="B157">
        <v>67.219489369499996</v>
      </c>
      <c r="C157">
        <v>52.857201099999997</v>
      </c>
      <c r="D157">
        <v>2.4742811700999998</v>
      </c>
      <c r="E157">
        <v>57.785721199999998</v>
      </c>
      <c r="F157">
        <v>-9.5249075964000003</v>
      </c>
      <c r="G157">
        <v>62.665277430000003</v>
      </c>
      <c r="H157">
        <v>-15.8948645111</v>
      </c>
      <c r="I157">
        <v>67.03583648</v>
      </c>
      <c r="J157">
        <v>-16.915622815399999</v>
      </c>
      <c r="K157">
        <v>71.05746748</v>
      </c>
      <c r="L157">
        <v>-3.5762970633000002</v>
      </c>
      <c r="M157">
        <v>74.673895220000006</v>
      </c>
      <c r="N157">
        <v>-0.78019200830000002</v>
      </c>
      <c r="O157">
        <v>78.764876520000001</v>
      </c>
      <c r="P157">
        <v>-0.81292744139999995</v>
      </c>
    </row>
    <row r="158" spans="1:16" x14ac:dyDescent="0.35">
      <c r="A158">
        <v>44.080126960000001</v>
      </c>
      <c r="B158">
        <v>67.198406689699993</v>
      </c>
      <c r="C158">
        <v>53.200695799999998</v>
      </c>
      <c r="D158">
        <v>2.6285137177000002</v>
      </c>
      <c r="E158">
        <v>58.161393629999999</v>
      </c>
      <c r="F158">
        <v>-9.3042419193000008</v>
      </c>
      <c r="G158">
        <v>63.07211315</v>
      </c>
      <c r="H158">
        <v>-15.7104246012</v>
      </c>
      <c r="I158">
        <v>67.471728900000002</v>
      </c>
      <c r="J158">
        <v>-17.204229127600001</v>
      </c>
      <c r="K158">
        <v>71.519340339999999</v>
      </c>
      <c r="L158">
        <v>-3.5830883831000002</v>
      </c>
      <c r="M158">
        <v>75.158297079999997</v>
      </c>
      <c r="N158">
        <v>-0.62185826219999996</v>
      </c>
      <c r="O158">
        <v>79.276836250000002</v>
      </c>
      <c r="P158">
        <v>-8.7775062200000004E-2</v>
      </c>
    </row>
    <row r="159" spans="1:16" x14ac:dyDescent="0.35">
      <c r="A159">
        <v>44.364327039999999</v>
      </c>
      <c r="B159">
        <v>66.906563454799993</v>
      </c>
      <c r="C159">
        <v>53.544961460000003</v>
      </c>
      <c r="D159">
        <v>2.6052131899000002</v>
      </c>
      <c r="E159">
        <v>58.536587990000001</v>
      </c>
      <c r="F159">
        <v>-9.1942382927999997</v>
      </c>
      <c r="G159">
        <v>63.479015590000003</v>
      </c>
      <c r="H159">
        <v>-15.3589085198</v>
      </c>
      <c r="I159">
        <v>67.907418559999996</v>
      </c>
      <c r="J159">
        <v>-17.6865426765</v>
      </c>
      <c r="K159">
        <v>71.980509179999999</v>
      </c>
      <c r="L159">
        <v>-3.5206906632999999</v>
      </c>
      <c r="M159">
        <v>75.64355578</v>
      </c>
      <c r="N159">
        <v>-0.15000776020000001</v>
      </c>
      <c r="O159">
        <v>79.788253030000007</v>
      </c>
      <c r="P159">
        <v>0.89746106250000002</v>
      </c>
    </row>
    <row r="160" spans="1:16" x14ac:dyDescent="0.35">
      <c r="A160">
        <v>44.648677599999999</v>
      </c>
      <c r="B160">
        <v>66.477936933300001</v>
      </c>
      <c r="C160">
        <v>53.889033189999999</v>
      </c>
      <c r="D160">
        <v>2.3411277893000002</v>
      </c>
      <c r="E160">
        <v>58.912298180000001</v>
      </c>
      <c r="F160">
        <v>-8.8057179828999992</v>
      </c>
      <c r="G160">
        <v>63.885717679999999</v>
      </c>
      <c r="H160">
        <v>-15.4222140655</v>
      </c>
      <c r="I160">
        <v>68.342669599999994</v>
      </c>
      <c r="J160">
        <v>-17.679612970499999</v>
      </c>
      <c r="K160">
        <v>72.442515950000001</v>
      </c>
      <c r="L160">
        <v>-3.5461353392000001</v>
      </c>
      <c r="M160">
        <v>76.129771300000002</v>
      </c>
      <c r="N160">
        <v>9.2542499400000006E-2</v>
      </c>
      <c r="O160">
        <v>80.29958096</v>
      </c>
      <c r="P160">
        <v>1.4490992156</v>
      </c>
    </row>
    <row r="161" spans="1:16" x14ac:dyDescent="0.35">
      <c r="A161">
        <v>44.932992730000002</v>
      </c>
      <c r="B161">
        <v>66.149787250399996</v>
      </c>
      <c r="C161">
        <v>54.231330749999998</v>
      </c>
      <c r="D161">
        <v>2.2898082997000002</v>
      </c>
      <c r="E161">
        <v>59.287397200000001</v>
      </c>
      <c r="F161">
        <v>-8.8254156230999996</v>
      </c>
      <c r="G161">
        <v>64.294209289999998</v>
      </c>
      <c r="H161">
        <v>-14.9681239028</v>
      </c>
      <c r="I161">
        <v>68.777841699999996</v>
      </c>
      <c r="J161">
        <v>-17.875881913400001</v>
      </c>
      <c r="K161">
        <v>72.903899039999999</v>
      </c>
      <c r="L161">
        <v>-3.5327544226000001</v>
      </c>
      <c r="M161">
        <v>76.614597279999998</v>
      </c>
      <c r="N161">
        <v>0.72963903699999999</v>
      </c>
      <c r="O161">
        <v>80.811388359999995</v>
      </c>
      <c r="P161">
        <v>2.0875536053000001</v>
      </c>
    </row>
    <row r="162" spans="1:16" x14ac:dyDescent="0.35">
      <c r="A162">
        <v>45.217122969999998</v>
      </c>
      <c r="B162">
        <v>65.871671536999997</v>
      </c>
      <c r="C162">
        <v>54.574089190000002</v>
      </c>
      <c r="D162">
        <v>2.2252288926000001</v>
      </c>
      <c r="E162">
        <v>59.662657330000002</v>
      </c>
      <c r="F162">
        <v>-8.5586461658000008</v>
      </c>
      <c r="G162">
        <v>64.701940489999998</v>
      </c>
      <c r="H162">
        <v>-14.5442791367</v>
      </c>
      <c r="I162">
        <v>69.213443819999995</v>
      </c>
      <c r="J162">
        <v>-17.775376718499999</v>
      </c>
      <c r="K162">
        <v>73.365435779999999</v>
      </c>
      <c r="L162">
        <v>-3.6408936021999998</v>
      </c>
      <c r="M162">
        <v>77.099241739999997</v>
      </c>
      <c r="N162">
        <v>0.98759909710000005</v>
      </c>
      <c r="O162">
        <v>81.323714379999998</v>
      </c>
      <c r="P162">
        <v>2.4101523305999999</v>
      </c>
    </row>
    <row r="163" spans="1:16" x14ac:dyDescent="0.35">
      <c r="A163">
        <v>45.501944360000003</v>
      </c>
      <c r="B163">
        <v>65.455427507500005</v>
      </c>
      <c r="C163">
        <v>54.918900149999999</v>
      </c>
      <c r="D163">
        <v>2.3080754872</v>
      </c>
      <c r="E163">
        <v>60.037787020000003</v>
      </c>
      <c r="F163">
        <v>-8.3648541487999992</v>
      </c>
      <c r="G163">
        <v>65.108495570000002</v>
      </c>
      <c r="H163">
        <v>-14.369324113499999</v>
      </c>
      <c r="I163">
        <v>69.649438759999995</v>
      </c>
      <c r="J163">
        <v>-17.852526237599999</v>
      </c>
      <c r="K163">
        <v>73.827254069999995</v>
      </c>
      <c r="L163">
        <v>-3.7189346282</v>
      </c>
      <c r="M163">
        <v>77.584074909999998</v>
      </c>
      <c r="N163">
        <v>1.6363191043</v>
      </c>
      <c r="O163">
        <v>81.834721579999993</v>
      </c>
      <c r="P163">
        <v>2.8627183355999999</v>
      </c>
    </row>
    <row r="164" spans="1:16" x14ac:dyDescent="0.35">
      <c r="A164">
        <v>45.786101870000003</v>
      </c>
      <c r="B164">
        <v>64.8609055684</v>
      </c>
      <c r="C164">
        <v>55.262906289999997</v>
      </c>
      <c r="D164">
        <v>1.9044847331000001</v>
      </c>
      <c r="E164">
        <v>60.413438069999998</v>
      </c>
      <c r="F164">
        <v>-8.0404492521000002</v>
      </c>
      <c r="G164">
        <v>65.514661649999994</v>
      </c>
      <c r="H164">
        <v>-14.2253578753</v>
      </c>
      <c r="I164">
        <v>70.084574579999995</v>
      </c>
      <c r="J164">
        <v>-17.684434211999999</v>
      </c>
      <c r="K164">
        <v>74.288201529999995</v>
      </c>
      <c r="L164">
        <v>-4.1082503570000002</v>
      </c>
      <c r="M164">
        <v>78.067999020000002</v>
      </c>
      <c r="N164">
        <v>2.1583675146000001</v>
      </c>
      <c r="O164">
        <v>82.346077039999997</v>
      </c>
      <c r="P164">
        <v>3.5762664521</v>
      </c>
    </row>
    <row r="165" spans="1:16" x14ac:dyDescent="0.35">
      <c r="A165">
        <v>46.069951039999999</v>
      </c>
      <c r="B165">
        <v>64.206449616200004</v>
      </c>
      <c r="C165">
        <v>55.605629999999998</v>
      </c>
      <c r="D165">
        <v>1.8913494278</v>
      </c>
      <c r="E165">
        <v>60.789198159999998</v>
      </c>
      <c r="F165">
        <v>-7.8760614106000002</v>
      </c>
      <c r="G165">
        <v>65.922224740000004</v>
      </c>
      <c r="H165">
        <v>-13.947290075</v>
      </c>
      <c r="I165">
        <v>70.520104680000003</v>
      </c>
      <c r="J165">
        <v>-17.658579011299999</v>
      </c>
      <c r="K165">
        <v>74.750050490000007</v>
      </c>
      <c r="L165">
        <v>-4.1961950259999998</v>
      </c>
      <c r="M165">
        <v>78.551917720000006</v>
      </c>
      <c r="N165">
        <v>2.4095413197000002</v>
      </c>
      <c r="O165">
        <v>82.856560470000005</v>
      </c>
      <c r="P165">
        <v>3.9397050886999998</v>
      </c>
    </row>
    <row r="166" spans="1:16" x14ac:dyDescent="0.35">
      <c r="A166">
        <v>46.354401150000001</v>
      </c>
      <c r="B166">
        <v>63.198657783000002</v>
      </c>
      <c r="C166">
        <v>55.948624039999999</v>
      </c>
      <c r="D166">
        <v>1.6653521440000001</v>
      </c>
      <c r="E166">
        <v>61.164905910000002</v>
      </c>
      <c r="F166">
        <v>-7.6902220295000001</v>
      </c>
      <c r="G166">
        <v>66.328921710000003</v>
      </c>
      <c r="H166">
        <v>-13.540462138100001</v>
      </c>
      <c r="I166">
        <v>70.955826459999997</v>
      </c>
      <c r="J166">
        <v>-17.490302625199998</v>
      </c>
      <c r="K166">
        <v>75.211141769999998</v>
      </c>
      <c r="L166">
        <v>-4.5134189883999998</v>
      </c>
      <c r="M166">
        <v>79.036624619999998</v>
      </c>
      <c r="N166">
        <v>3.0869517904000001</v>
      </c>
      <c r="O166">
        <v>83.367964220000005</v>
      </c>
      <c r="P166">
        <v>4.4274640176000002</v>
      </c>
    </row>
    <row r="167" spans="1:16" x14ac:dyDescent="0.35">
      <c r="A167">
        <v>46.639211269999997</v>
      </c>
      <c r="B167">
        <v>62.334916792199998</v>
      </c>
      <c r="C167">
        <v>56.292487520000002</v>
      </c>
      <c r="D167">
        <v>1.4599262857999999</v>
      </c>
      <c r="E167">
        <v>61.539562349999997</v>
      </c>
      <c r="F167">
        <v>-7.4520986126000004</v>
      </c>
      <c r="G167">
        <v>66.736376519999993</v>
      </c>
      <c r="H167">
        <v>-13.502578231499999</v>
      </c>
      <c r="I167">
        <v>71.39165869</v>
      </c>
      <c r="J167">
        <v>-17.2238964258</v>
      </c>
      <c r="K167">
        <v>75.672451339999995</v>
      </c>
      <c r="L167">
        <v>-4.7073547849999997</v>
      </c>
      <c r="M167">
        <v>79.522388120000002</v>
      </c>
      <c r="N167">
        <v>3.6291593514999998</v>
      </c>
      <c r="O167">
        <v>83.879241160000007</v>
      </c>
      <c r="P167">
        <v>5.0481488726999997</v>
      </c>
    </row>
    <row r="168" spans="1:16" x14ac:dyDescent="0.35">
      <c r="A168">
        <v>46.92352442</v>
      </c>
      <c r="B168">
        <v>61.291780133700001</v>
      </c>
      <c r="C168">
        <v>56.635386769999997</v>
      </c>
      <c r="D168">
        <v>1.1757581442</v>
      </c>
      <c r="E168">
        <v>61.914540770000002</v>
      </c>
      <c r="F168">
        <v>-6.9398755883999996</v>
      </c>
      <c r="G168">
        <v>67.144399300000003</v>
      </c>
      <c r="H168">
        <v>-13.2600429851</v>
      </c>
      <c r="I168">
        <v>71.826441650000007</v>
      </c>
      <c r="J168">
        <v>-16.9888750876</v>
      </c>
      <c r="K168">
        <v>76.134897129999999</v>
      </c>
      <c r="L168">
        <v>-5.0382646204999997</v>
      </c>
      <c r="M168">
        <v>80.007492869999993</v>
      </c>
      <c r="N168">
        <v>3.8639580322999998</v>
      </c>
      <c r="O168">
        <v>84.390810509999994</v>
      </c>
      <c r="P168">
        <v>5.7584545872000001</v>
      </c>
    </row>
    <row r="169" spans="1:16" x14ac:dyDescent="0.35">
      <c r="A169">
        <v>47.207870300000003</v>
      </c>
      <c r="B169">
        <v>60.022782732000003</v>
      </c>
      <c r="C169">
        <v>56.978580520000001</v>
      </c>
      <c r="D169">
        <v>1.1370339508</v>
      </c>
      <c r="E169">
        <v>62.290040740000002</v>
      </c>
      <c r="F169">
        <v>-6.8076232500999998</v>
      </c>
      <c r="G169">
        <v>67.551181450000001</v>
      </c>
      <c r="H169">
        <v>-12.8750161071</v>
      </c>
      <c r="I169">
        <v>72.261560689999996</v>
      </c>
      <c r="J169">
        <v>-16.786895105500001</v>
      </c>
      <c r="K169">
        <v>76.59630611</v>
      </c>
      <c r="L169">
        <v>-5.0637781113000004</v>
      </c>
      <c r="M169">
        <v>80.492590489999998</v>
      </c>
      <c r="N169">
        <v>4.3501954164000001</v>
      </c>
      <c r="O169">
        <v>84.902767010000005</v>
      </c>
      <c r="P169">
        <v>5.8165429354000002</v>
      </c>
    </row>
    <row r="170" spans="1:16" x14ac:dyDescent="0.35">
      <c r="A170">
        <v>47.492516520000002</v>
      </c>
      <c r="B170">
        <v>58.026322014599998</v>
      </c>
      <c r="C170">
        <v>57.322059250000002</v>
      </c>
      <c r="D170">
        <v>1.0828485916999999</v>
      </c>
      <c r="E170">
        <v>62.665385720000003</v>
      </c>
      <c r="F170">
        <v>-6.8972251404999998</v>
      </c>
      <c r="G170">
        <v>67.957903630000004</v>
      </c>
      <c r="H170">
        <v>-12.6021567235</v>
      </c>
      <c r="I170">
        <v>72.697004190000001</v>
      </c>
      <c r="J170">
        <v>-16.3645130986</v>
      </c>
      <c r="K170">
        <v>77.057439619999997</v>
      </c>
      <c r="L170">
        <v>-5.3380274061000001</v>
      </c>
      <c r="M170">
        <v>80.977358890000005</v>
      </c>
      <c r="N170">
        <v>4.9553517185000002</v>
      </c>
      <c r="O170">
        <v>85.413971439999997</v>
      </c>
      <c r="P170">
        <v>6.4866747318</v>
      </c>
    </row>
    <row r="171" spans="1:16" x14ac:dyDescent="0.35">
      <c r="A171">
        <v>47.77701734</v>
      </c>
      <c r="B171">
        <v>56.592532505900003</v>
      </c>
      <c r="C171">
        <v>57.665015879999999</v>
      </c>
      <c r="D171">
        <v>0.89133089740000004</v>
      </c>
      <c r="E171">
        <v>63.040670499999997</v>
      </c>
      <c r="F171">
        <v>-6.6898223951000002</v>
      </c>
      <c r="G171">
        <v>68.36432834</v>
      </c>
      <c r="H171">
        <v>-12.2280707013</v>
      </c>
      <c r="I171">
        <v>73.133255759999997</v>
      </c>
      <c r="J171">
        <v>-16.042601088600001</v>
      </c>
      <c r="K171">
        <v>77.518915899999996</v>
      </c>
      <c r="L171">
        <v>-5.7013217393</v>
      </c>
      <c r="M171">
        <v>81.462615580000005</v>
      </c>
      <c r="N171">
        <v>5.4272295534000001</v>
      </c>
      <c r="O171">
        <v>85.925747279999996</v>
      </c>
      <c r="P171">
        <v>7.1375225558000004</v>
      </c>
    </row>
    <row r="172" spans="1:16" x14ac:dyDescent="0.35">
      <c r="A172">
        <v>48.061041670000002</v>
      </c>
      <c r="B172">
        <v>54.791544558799998</v>
      </c>
      <c r="C172">
        <v>58.00880076</v>
      </c>
      <c r="D172">
        <v>0.82649847480000005</v>
      </c>
      <c r="E172">
        <v>63.416314800000002</v>
      </c>
      <c r="F172">
        <v>-6.4240972457999996</v>
      </c>
      <c r="G172">
        <v>68.771636340000001</v>
      </c>
      <c r="H172">
        <v>-12.1915425573</v>
      </c>
      <c r="I172">
        <v>73.568464019999993</v>
      </c>
      <c r="J172">
        <v>-15.596574761099999</v>
      </c>
      <c r="K172">
        <v>77.980551669999997</v>
      </c>
      <c r="L172">
        <v>-6.0026793548999997</v>
      </c>
      <c r="M172">
        <v>81.948080590000004</v>
      </c>
      <c r="N172">
        <v>5.7926868048999998</v>
      </c>
      <c r="O172">
        <v>86.437767940000001</v>
      </c>
      <c r="P172">
        <v>7.6136323426999999</v>
      </c>
    </row>
    <row r="173" spans="1:16" x14ac:dyDescent="0.35">
      <c r="A173">
        <v>48.345635280000003</v>
      </c>
      <c r="B173">
        <v>53.2891968347</v>
      </c>
      <c r="C173">
        <v>58.35294193</v>
      </c>
      <c r="D173">
        <v>0.84624792920000003</v>
      </c>
      <c r="E173">
        <v>63.791070249999997</v>
      </c>
      <c r="F173">
        <v>-6.1117851032999999</v>
      </c>
      <c r="G173">
        <v>69.178466439999994</v>
      </c>
      <c r="H173">
        <v>-11.888817621699999</v>
      </c>
      <c r="I173">
        <v>74.003946380000002</v>
      </c>
      <c r="J173">
        <v>-15.1822135659</v>
      </c>
      <c r="K173">
        <v>78.442836029999995</v>
      </c>
      <c r="L173">
        <v>-6.4655394544</v>
      </c>
      <c r="M173">
        <v>82.432940040000005</v>
      </c>
      <c r="N173">
        <v>5.9305740605999997</v>
      </c>
      <c r="O173">
        <v>86.948723240000007</v>
      </c>
      <c r="P173">
        <v>7.9545422254</v>
      </c>
    </row>
    <row r="174" spans="1:16" x14ac:dyDescent="0.35">
      <c r="A174">
        <v>48.630216849999996</v>
      </c>
      <c r="B174">
        <v>51.246481273400001</v>
      </c>
      <c r="C174">
        <v>58.69608539</v>
      </c>
      <c r="D174">
        <v>0.82006644900000003</v>
      </c>
      <c r="E174">
        <v>64.167248889999996</v>
      </c>
      <c r="F174">
        <v>-5.8503184377000004</v>
      </c>
      <c r="G174">
        <v>69.585006469999996</v>
      </c>
      <c r="H174">
        <v>-11.6927149434</v>
      </c>
      <c r="I174">
        <v>74.439794680000006</v>
      </c>
      <c r="J174">
        <v>-14.761854878599999</v>
      </c>
      <c r="K174">
        <v>78.904332080000003</v>
      </c>
      <c r="L174">
        <v>-6.9715078766999996</v>
      </c>
      <c r="M174">
        <v>82.917812319999996</v>
      </c>
      <c r="N174">
        <v>6.2302927478000001</v>
      </c>
      <c r="O174">
        <v>87.460474849999997</v>
      </c>
      <c r="P174">
        <v>8.3179591779000006</v>
      </c>
    </row>
    <row r="175" spans="1:16" x14ac:dyDescent="0.35">
      <c r="A175">
        <v>48.914914869999997</v>
      </c>
      <c r="B175">
        <v>49.017600781699997</v>
      </c>
      <c r="C175">
        <v>59.038566170000003</v>
      </c>
      <c r="D175">
        <v>0.69708696650000002</v>
      </c>
      <c r="E175">
        <v>64.542965640000006</v>
      </c>
      <c r="F175">
        <v>-5.6021192498000003</v>
      </c>
      <c r="G175">
        <v>69.992859769999995</v>
      </c>
      <c r="H175">
        <v>-11.4501309309</v>
      </c>
      <c r="I175">
        <v>74.874694219999995</v>
      </c>
      <c r="J175">
        <v>-14.0847326095</v>
      </c>
      <c r="K175">
        <v>79.365102960000002</v>
      </c>
      <c r="L175">
        <v>-7.6609411691</v>
      </c>
      <c r="M175">
        <v>83.402030150000002</v>
      </c>
      <c r="N175">
        <v>6.7038461152000002</v>
      </c>
      <c r="O175">
        <v>87.972032769999998</v>
      </c>
      <c r="P175">
        <v>8.7348272003999998</v>
      </c>
    </row>
    <row r="176" spans="1:16" x14ac:dyDescent="0.35">
      <c r="A176">
        <v>49.19923567</v>
      </c>
      <c r="B176">
        <v>46.367721130500001</v>
      </c>
      <c r="C176">
        <v>59.382829299999997</v>
      </c>
      <c r="D176">
        <v>0.67501707119999999</v>
      </c>
      <c r="E176">
        <v>64.91780661</v>
      </c>
      <c r="F176">
        <v>-5.2528391134000003</v>
      </c>
      <c r="G176">
        <v>70.400194769999999</v>
      </c>
      <c r="H176">
        <v>-11.0754662089</v>
      </c>
      <c r="I176">
        <v>75.309783539999998</v>
      </c>
      <c r="J176">
        <v>-13.658916464400001</v>
      </c>
      <c r="K176">
        <v>79.826796040000005</v>
      </c>
      <c r="L176">
        <v>-8.1960250446000007</v>
      </c>
      <c r="M176">
        <v>83.887188550000005</v>
      </c>
      <c r="N176">
        <v>6.8997532182999999</v>
      </c>
      <c r="O176">
        <v>88.483670989999993</v>
      </c>
      <c r="P176">
        <v>9.0465565873999996</v>
      </c>
    </row>
    <row r="177" spans="1:16" x14ac:dyDescent="0.35">
      <c r="A177">
        <v>49.483216059999997</v>
      </c>
      <c r="B177">
        <v>44.257489485599997</v>
      </c>
      <c r="C177">
        <v>59.727112050000002</v>
      </c>
      <c r="D177">
        <v>0.38956635020000002</v>
      </c>
      <c r="E177">
        <v>65.293639119999995</v>
      </c>
      <c r="F177">
        <v>-4.8636541001999998</v>
      </c>
      <c r="G177">
        <v>70.807629849999998</v>
      </c>
      <c r="H177">
        <v>-10.816227938000001</v>
      </c>
      <c r="I177">
        <v>75.745795139999998</v>
      </c>
      <c r="J177">
        <v>-13.2114944339</v>
      </c>
      <c r="K177">
        <v>80.288851629999996</v>
      </c>
      <c r="L177">
        <v>-8.3627780489999992</v>
      </c>
      <c r="M177">
        <v>84.373159610000002</v>
      </c>
      <c r="N177">
        <v>7.0568869456999996</v>
      </c>
      <c r="O177">
        <v>88.995451250000002</v>
      </c>
      <c r="P177">
        <v>9.4585234161000002</v>
      </c>
    </row>
    <row r="178" spans="1:16" x14ac:dyDescent="0.35">
      <c r="A178">
        <v>49.767269079999998</v>
      </c>
      <c r="B178">
        <v>40.885794371400003</v>
      </c>
      <c r="C178">
        <v>60.069667410000001</v>
      </c>
      <c r="D178">
        <v>0.22783193339999999</v>
      </c>
      <c r="E178">
        <v>65.669122229999999</v>
      </c>
      <c r="F178">
        <v>-4.4913222501999996</v>
      </c>
      <c r="G178">
        <v>71.21500752</v>
      </c>
      <c r="H178">
        <v>-10.8830592661</v>
      </c>
      <c r="I178">
        <v>76.181576320000005</v>
      </c>
      <c r="J178">
        <v>-12.9017320339</v>
      </c>
      <c r="K178">
        <v>80.750687099999993</v>
      </c>
      <c r="L178">
        <v>-8.711695229</v>
      </c>
      <c r="M178">
        <v>84.857354209999997</v>
      </c>
      <c r="N178">
        <v>7.2895802943000003</v>
      </c>
      <c r="O178">
        <v>89.506644530000003</v>
      </c>
      <c r="P178">
        <v>9.5551176112</v>
      </c>
    </row>
    <row r="179" spans="1:16" x14ac:dyDescent="0.35">
      <c r="A179">
        <v>50.051362619999999</v>
      </c>
      <c r="B179">
        <v>34.509045055400001</v>
      </c>
      <c r="C179">
        <v>60.412195019999999</v>
      </c>
      <c r="D179">
        <v>0.1430103475</v>
      </c>
      <c r="E179">
        <v>66.045014449999996</v>
      </c>
      <c r="F179">
        <v>-4.3692281811000004</v>
      </c>
      <c r="G179">
        <v>71.621277719999995</v>
      </c>
      <c r="H179">
        <v>-10.457511792</v>
      </c>
      <c r="I179">
        <v>76.616694359999997</v>
      </c>
      <c r="J179">
        <v>-12.174159250200001</v>
      </c>
      <c r="K179">
        <v>81.211780540000007</v>
      </c>
      <c r="L179">
        <v>-8.9229971686000003</v>
      </c>
      <c r="M179">
        <v>85.342139189999997</v>
      </c>
      <c r="N179">
        <v>7.5788011127999999</v>
      </c>
      <c r="O179">
        <v>90.017934479999994</v>
      </c>
      <c r="P179">
        <v>9.3884830776000001</v>
      </c>
    </row>
    <row r="180" spans="1:16" x14ac:dyDescent="0.35">
      <c r="A180">
        <v>50.33598645</v>
      </c>
      <c r="B180">
        <v>25.207296931999998</v>
      </c>
      <c r="C180">
        <v>60.755371439999998</v>
      </c>
      <c r="D180">
        <v>-4.7438926999999999E-2</v>
      </c>
      <c r="E180">
        <v>66.420025260000003</v>
      </c>
      <c r="F180">
        <v>-4.0244929239999996</v>
      </c>
      <c r="G180">
        <v>72.027510320000005</v>
      </c>
      <c r="H180">
        <v>-10.120695892500001</v>
      </c>
      <c r="I180">
        <v>77.052374929999999</v>
      </c>
      <c r="J180">
        <v>-11.633978259099999</v>
      </c>
      <c r="K180">
        <v>81.673152860000002</v>
      </c>
      <c r="L180">
        <v>-8.9640240300999992</v>
      </c>
      <c r="M180">
        <v>85.82795643</v>
      </c>
      <c r="N180">
        <v>7.5834224599000004</v>
      </c>
      <c r="O180">
        <v>90.530198740000003</v>
      </c>
      <c r="P180">
        <v>9.6069340939999996</v>
      </c>
    </row>
    <row r="181" spans="1:16" x14ac:dyDescent="0.35">
      <c r="A181">
        <v>50.621334959999999</v>
      </c>
      <c r="B181">
        <v>17.282773484900002</v>
      </c>
      <c r="C181">
        <v>61.099247169999998</v>
      </c>
      <c r="D181" s="1">
        <v>9.9412256691999994E-4</v>
      </c>
      <c r="E181">
        <v>66.795442750000007</v>
      </c>
      <c r="F181">
        <v>-3.7656085094999998</v>
      </c>
      <c r="G181" s="1">
        <v>72.434888920000006</v>
      </c>
      <c r="H181">
        <v>-10.136429808899999</v>
      </c>
      <c r="I181">
        <v>77.487447410000001</v>
      </c>
      <c r="J181">
        <v>-11.122836920599999</v>
      </c>
      <c r="K181">
        <v>82.134099789999993</v>
      </c>
      <c r="L181">
        <v>-8.8199369738000009</v>
      </c>
      <c r="M181">
        <v>86.3129007</v>
      </c>
      <c r="N181">
        <v>7.8848227890000002</v>
      </c>
      <c r="O181">
        <v>91.041875059999995</v>
      </c>
      <c r="P181">
        <v>9.3939480760999992</v>
      </c>
    </row>
    <row r="182" spans="1:16" x14ac:dyDescent="0.35">
      <c r="A182">
        <v>50.9047768</v>
      </c>
      <c r="B182">
        <v>9.0063888040000002</v>
      </c>
      <c r="C182">
        <v>61.442660500000002</v>
      </c>
      <c r="D182">
        <v>0.13728434219999999</v>
      </c>
      <c r="E182">
        <v>67.171404469999999</v>
      </c>
      <c r="F182">
        <v>-3.2845672248</v>
      </c>
      <c r="G182">
        <v>72.842524890000007</v>
      </c>
      <c r="H182">
        <v>-9.8434365043999996</v>
      </c>
      <c r="I182">
        <v>77.922742619999994</v>
      </c>
      <c r="J182">
        <v>-10.5783621745</v>
      </c>
      <c r="K182">
        <v>82.596022419999997</v>
      </c>
      <c r="L182">
        <v>-8.7140079833000001</v>
      </c>
      <c r="M182">
        <v>86.798091920000005</v>
      </c>
      <c r="N182">
        <v>7.9764014689999998</v>
      </c>
      <c r="O182">
        <v>91.552730629999999</v>
      </c>
      <c r="P182">
        <v>8.8516754424999995</v>
      </c>
    </row>
    <row r="183" spans="1:16" x14ac:dyDescent="0.35">
      <c r="A183">
        <v>51.189614849999998</v>
      </c>
      <c r="B183">
        <v>1.8896478912000001</v>
      </c>
      <c r="C183">
        <v>61.786007990000002</v>
      </c>
      <c r="D183">
        <v>-0.19145139010000001</v>
      </c>
      <c r="E183">
        <v>67.546427100000002</v>
      </c>
      <c r="F183">
        <v>-2.9790761178</v>
      </c>
      <c r="G183">
        <v>73.249022319999995</v>
      </c>
      <c r="H183">
        <v>-9.5413675350999991</v>
      </c>
      <c r="I183">
        <v>78.357845420000004</v>
      </c>
      <c r="J183">
        <v>-10.0190209541</v>
      </c>
      <c r="K183">
        <v>83.057821050000001</v>
      </c>
      <c r="L183">
        <v>-8.3131864891999996</v>
      </c>
      <c r="M183">
        <v>87.283784620000006</v>
      </c>
      <c r="N183">
        <v>7.9254428116</v>
      </c>
      <c r="O183">
        <v>92.064469040000006</v>
      </c>
      <c r="P183">
        <v>8.1873922427999997</v>
      </c>
    </row>
    <row r="184" spans="1:16" x14ac:dyDescent="0.35">
      <c r="A184">
        <v>51.474650920000002</v>
      </c>
      <c r="B184">
        <v>0.25771966629999998</v>
      </c>
      <c r="C184">
        <v>62.129799900000002</v>
      </c>
      <c r="D184">
        <v>-9.2605492900000003E-2</v>
      </c>
      <c r="E184">
        <v>67.921322919999994</v>
      </c>
      <c r="F184">
        <v>-2.7068354594000001</v>
      </c>
      <c r="G184">
        <v>73.656594670000004</v>
      </c>
      <c r="H184">
        <v>-9.4326330794000004</v>
      </c>
      <c r="I184">
        <v>78.793619609999993</v>
      </c>
      <c r="J184">
        <v>-9.4841590226000001</v>
      </c>
      <c r="K184">
        <v>83.519763299999994</v>
      </c>
      <c r="L184">
        <v>-7.9543793288</v>
      </c>
      <c r="M184">
        <v>87.769085180000005</v>
      </c>
      <c r="N184">
        <v>7.9043125089000004</v>
      </c>
      <c r="O184">
        <v>92.576048810000003</v>
      </c>
      <c r="P184">
        <v>7.7479132104000001</v>
      </c>
    </row>
    <row r="185" spans="1:16" x14ac:dyDescent="0.35">
      <c r="A185">
        <v>51.758897730000001</v>
      </c>
      <c r="B185">
        <v>7.0883708700000006E-2</v>
      </c>
      <c r="C185">
        <v>62.472701569999998</v>
      </c>
      <c r="D185">
        <v>-0.3160879553</v>
      </c>
      <c r="E185">
        <v>68.297125640000004</v>
      </c>
      <c r="F185">
        <v>-2.1986421884</v>
      </c>
      <c r="G185">
        <v>74.06418936</v>
      </c>
      <c r="H185">
        <v>-9.1400440695</v>
      </c>
      <c r="I185">
        <v>79.229170789999998</v>
      </c>
      <c r="J185">
        <v>-9.1528712000999999</v>
      </c>
      <c r="K185">
        <v>83.981891770000004</v>
      </c>
      <c r="L185">
        <v>-7.8265116086999997</v>
      </c>
      <c r="M185">
        <v>88.2537162</v>
      </c>
      <c r="N185">
        <v>7.8843330614999996</v>
      </c>
      <c r="O185">
        <v>93.087897530000006</v>
      </c>
      <c r="P185">
        <v>7.0689500489999997</v>
      </c>
    </row>
    <row r="186" spans="1:16" x14ac:dyDescent="0.35">
      <c r="A186">
        <v>52.042672580000001</v>
      </c>
      <c r="B186">
        <v>-2.9135541800000001E-2</v>
      </c>
      <c r="C186">
        <v>62.814703479999999</v>
      </c>
      <c r="D186">
        <v>-0.22510620610000001</v>
      </c>
      <c r="E186">
        <v>68.671123829999999</v>
      </c>
      <c r="F186">
        <v>-2.1041627964999998</v>
      </c>
      <c r="G186">
        <v>74.470216930000007</v>
      </c>
      <c r="H186">
        <v>-8.7172178667000004</v>
      </c>
      <c r="I186">
        <v>79.664031039999998</v>
      </c>
      <c r="J186">
        <v>-8.6071874282999996</v>
      </c>
      <c r="K186">
        <v>84.443102249999995</v>
      </c>
      <c r="L186">
        <v>-7.6382126120000002</v>
      </c>
      <c r="M186">
        <v>88.73857366</v>
      </c>
      <c r="N186">
        <v>7.9306572663999999</v>
      </c>
      <c r="O186">
        <v>93.600145589999997</v>
      </c>
      <c r="P186">
        <v>6.6390595045999996</v>
      </c>
    </row>
    <row r="187" spans="1:16" x14ac:dyDescent="0.35">
      <c r="A187">
        <v>52.327286829999998</v>
      </c>
      <c r="B187">
        <v>2.80149671E-2</v>
      </c>
      <c r="C187">
        <v>63.159888019999997</v>
      </c>
      <c r="D187">
        <v>-3.9187758500000003E-2</v>
      </c>
      <c r="E187">
        <v>69.047030179999993</v>
      </c>
      <c r="F187">
        <v>-1.6713870473000001</v>
      </c>
      <c r="G187">
        <v>74.876937229999996</v>
      </c>
      <c r="H187">
        <v>-8.4506116897000005</v>
      </c>
      <c r="I187">
        <v>80.099846170000006</v>
      </c>
      <c r="J187">
        <v>-8.1527683783999993</v>
      </c>
      <c r="K187">
        <v>84.904184409999999</v>
      </c>
      <c r="L187">
        <v>-7.1792674495000002</v>
      </c>
      <c r="M187">
        <v>89.2232214</v>
      </c>
      <c r="N187">
        <v>7.8636071909999998</v>
      </c>
      <c r="O187">
        <v>94.111568210000001</v>
      </c>
      <c r="P187">
        <v>5.7598427021000003</v>
      </c>
    </row>
    <row r="188" spans="1:16" x14ac:dyDescent="0.35">
      <c r="A188">
        <v>52.611857729999997</v>
      </c>
      <c r="B188" s="1">
        <v>-3.4888483278E-4</v>
      </c>
      <c r="C188">
        <v>63.503350019999999</v>
      </c>
      <c r="D188">
        <v>-0.2163841708</v>
      </c>
      <c r="E188">
        <v>69.424467359999994</v>
      </c>
      <c r="F188">
        <v>-1.4705270761</v>
      </c>
      <c r="G188">
        <v>75.285119719999997</v>
      </c>
      <c r="H188">
        <v>-8.1169905760999992</v>
      </c>
      <c r="I188">
        <v>80.535709639999993</v>
      </c>
      <c r="J188">
        <v>-7.7034244864000003</v>
      </c>
      <c r="K188">
        <v>85.365729560000005</v>
      </c>
      <c r="L188">
        <v>-6.7859383571</v>
      </c>
      <c r="M188">
        <v>89.708201959999997</v>
      </c>
      <c r="N188">
        <v>7.7092054826999998</v>
      </c>
      <c r="O188">
        <v>94.622601700000004</v>
      </c>
      <c r="P188">
        <v>5.1325559127</v>
      </c>
    </row>
    <row r="189" spans="1:16" x14ac:dyDescent="0.35">
      <c r="A189">
        <v>52.895894149999997</v>
      </c>
      <c r="B189">
        <v>3.1694431199999998E-2</v>
      </c>
      <c r="C189">
        <v>63.845582559999997</v>
      </c>
      <c r="D189">
        <v>-0.40521958899999999</v>
      </c>
      <c r="E189">
        <v>69.798670130000005</v>
      </c>
      <c r="F189">
        <v>-1.2970335954000001</v>
      </c>
      <c r="G189">
        <v>75.692656940000006</v>
      </c>
      <c r="H189">
        <v>-7.5416343977000002</v>
      </c>
      <c r="I189">
        <v>80.971526679999997</v>
      </c>
      <c r="J189">
        <v>-7.1809875078000003</v>
      </c>
      <c r="K189">
        <v>85.828702789999994</v>
      </c>
      <c r="L189">
        <v>-6.3969218002000003</v>
      </c>
      <c r="M189">
        <v>90.193273629999993</v>
      </c>
      <c r="N189">
        <v>7.4383593363999996</v>
      </c>
      <c r="O189">
        <v>95.133524809999997</v>
      </c>
      <c r="P189">
        <v>4.4718546160999999</v>
      </c>
    </row>
    <row r="190" spans="1:16" x14ac:dyDescent="0.35">
      <c r="A190">
        <v>53.180487239999998</v>
      </c>
      <c r="B190">
        <v>1.2034751200000001E-2</v>
      </c>
      <c r="C190">
        <v>64.189822230000004</v>
      </c>
      <c r="D190">
        <v>-0.50321805190000002</v>
      </c>
      <c r="E190">
        <v>70.171800140000002</v>
      </c>
      <c r="F190">
        <v>-1.1973636832000001</v>
      </c>
      <c r="G190">
        <v>76.100803799999994</v>
      </c>
      <c r="H190">
        <v>-7.1102968976999996</v>
      </c>
      <c r="I190">
        <v>81.406604639999998</v>
      </c>
      <c r="J190">
        <v>-6.7211368521999999</v>
      </c>
      <c r="K190">
        <v>86.291577419999996</v>
      </c>
      <c r="L190">
        <v>-6.0072773548000002</v>
      </c>
      <c r="M190">
        <v>90.678615280000002</v>
      </c>
      <c r="N190">
        <v>6.9668273879999996</v>
      </c>
      <c r="O190">
        <v>95.645305359999995</v>
      </c>
      <c r="P190">
        <v>4.1766087359000004</v>
      </c>
    </row>
    <row r="191" spans="1:16" x14ac:dyDescent="0.35">
      <c r="A191">
        <v>53.465023189999997</v>
      </c>
      <c r="B191" s="1">
        <v>-3.0535415191999999E-4</v>
      </c>
      <c r="C191">
        <v>64.533513060000004</v>
      </c>
      <c r="D191">
        <v>-0.32754704410000002</v>
      </c>
      <c r="E191">
        <v>70.547870950000004</v>
      </c>
      <c r="F191">
        <v>-0.96632233769999998</v>
      </c>
      <c r="G191">
        <v>76.507638830000005</v>
      </c>
      <c r="H191">
        <v>-6.7004475482999997</v>
      </c>
      <c r="I191">
        <v>81.841641589999995</v>
      </c>
      <c r="J191">
        <v>-6.1870299974999998</v>
      </c>
      <c r="K191">
        <v>86.752347670000006</v>
      </c>
      <c r="L191">
        <v>-5.5069545646</v>
      </c>
      <c r="M191">
        <v>91.164204130000002</v>
      </c>
      <c r="N191">
        <v>6.8235336920999998</v>
      </c>
      <c r="O191">
        <v>96.157739739999997</v>
      </c>
      <c r="P191">
        <v>3.5212582616999999</v>
      </c>
    </row>
    <row r="192" spans="1:16" x14ac:dyDescent="0.35">
      <c r="A192">
        <v>53.749773759999997</v>
      </c>
      <c r="B192">
        <v>-5.3877163000000004E-3</v>
      </c>
      <c r="C192">
        <v>64.876087900000002</v>
      </c>
      <c r="D192">
        <v>-0.32732074989999999</v>
      </c>
      <c r="E192">
        <v>70.925676480000007</v>
      </c>
      <c r="F192">
        <v>-0.79258864610000002</v>
      </c>
      <c r="G192">
        <v>76.913518839999995</v>
      </c>
      <c r="H192">
        <v>-6.0768549377000003</v>
      </c>
      <c r="I192">
        <v>82.277670319999999</v>
      </c>
      <c r="J192">
        <v>-5.6945057972999997</v>
      </c>
      <c r="K192">
        <v>87.211560930000005</v>
      </c>
      <c r="L192">
        <v>-5.2037315197999998</v>
      </c>
      <c r="M192">
        <v>91.647792960000004</v>
      </c>
      <c r="N192">
        <v>6.3173353246000001</v>
      </c>
      <c r="O192">
        <v>96.667477430000005</v>
      </c>
      <c r="P192">
        <v>2.7569959720999999</v>
      </c>
    </row>
    <row r="193" spans="1:16" x14ac:dyDescent="0.35">
      <c r="A193">
        <v>54.034298399999997</v>
      </c>
      <c r="B193">
        <v>1.45268706E-2</v>
      </c>
      <c r="C193">
        <v>65.219422109999996</v>
      </c>
      <c r="D193">
        <v>-0.27399056849999998</v>
      </c>
      <c r="E193">
        <v>71.300282080000002</v>
      </c>
      <c r="F193">
        <v>-0.46845209450000003</v>
      </c>
      <c r="G193">
        <v>77.319657980000002</v>
      </c>
      <c r="H193">
        <v>-5.6257894260999999</v>
      </c>
      <c r="I193">
        <v>82.71276924</v>
      </c>
      <c r="J193">
        <v>-4.9042284835999999</v>
      </c>
      <c r="K193">
        <v>87.671934350000001</v>
      </c>
      <c r="L193">
        <v>-4.8543334757999999</v>
      </c>
      <c r="M193">
        <v>92.133499630000003</v>
      </c>
      <c r="N193">
        <v>5.5765150732000004</v>
      </c>
      <c r="O193">
        <v>97.180847249999999</v>
      </c>
      <c r="P193">
        <v>2.4801286357999999</v>
      </c>
    </row>
    <row r="194" spans="1:16" x14ac:dyDescent="0.35">
      <c r="A194">
        <v>54.318475810000002</v>
      </c>
      <c r="B194">
        <v>4.2872664300000002E-2</v>
      </c>
      <c r="C194">
        <v>65.563703829999994</v>
      </c>
      <c r="D194">
        <v>-0.23651319230000001</v>
      </c>
      <c r="E194">
        <v>71.672588660000002</v>
      </c>
      <c r="F194">
        <v>-0.50238057520000001</v>
      </c>
      <c r="G194">
        <v>77.725618069999996</v>
      </c>
      <c r="H194">
        <v>-5.0638488146</v>
      </c>
      <c r="I194">
        <v>83.148425130000007</v>
      </c>
      <c r="J194">
        <v>-4.5710072615000001</v>
      </c>
      <c r="K194">
        <v>88.135673620000006</v>
      </c>
      <c r="L194">
        <v>-4.2440802</v>
      </c>
      <c r="M194">
        <v>92.618579240000003</v>
      </c>
      <c r="N194">
        <v>5.2843874156000004</v>
      </c>
      <c r="O194">
        <v>97.691744610000001</v>
      </c>
      <c r="P194">
        <v>2.0799100381</v>
      </c>
    </row>
    <row r="195" spans="1:16" x14ac:dyDescent="0.35">
      <c r="A195">
        <v>54.60328792</v>
      </c>
      <c r="B195">
        <v>-6.8484984900000004E-2</v>
      </c>
      <c r="C195">
        <v>65.906365140000005</v>
      </c>
      <c r="D195">
        <v>-0.31948321590000001</v>
      </c>
      <c r="E195">
        <v>72.048098679999995</v>
      </c>
      <c r="F195">
        <v>-0.73662578199999995</v>
      </c>
      <c r="G195">
        <v>78.132490090000005</v>
      </c>
      <c r="H195">
        <v>-4.5589532361999998</v>
      </c>
      <c r="I195">
        <v>83.583536969999997</v>
      </c>
      <c r="J195">
        <v>-3.9704375914000001</v>
      </c>
      <c r="K195">
        <v>88.597777140000005</v>
      </c>
      <c r="L195">
        <v>-3.5733693859</v>
      </c>
      <c r="M195">
        <v>93.101715490000004</v>
      </c>
      <c r="N195">
        <v>4.6815838068</v>
      </c>
      <c r="O195">
        <v>98.203569939999994</v>
      </c>
      <c r="P195">
        <v>1.7059780010000001</v>
      </c>
    </row>
    <row r="196" spans="1:16" x14ac:dyDescent="0.35">
      <c r="A196">
        <v>54.887658780000002</v>
      </c>
      <c r="B196">
        <v>5.2759466499999998E-2</v>
      </c>
      <c r="C196">
        <v>66.248687070000003</v>
      </c>
      <c r="D196">
        <v>-0.18594026929999999</v>
      </c>
      <c r="E196">
        <v>72.426191180000004</v>
      </c>
      <c r="F196">
        <v>-0.59503686</v>
      </c>
      <c r="G196">
        <v>78.540648160000003</v>
      </c>
      <c r="H196">
        <v>-3.9813570608000002</v>
      </c>
      <c r="I196">
        <v>84.018814809999995</v>
      </c>
      <c r="J196">
        <v>-3.3401062430000001</v>
      </c>
      <c r="K196">
        <v>89.058911429999995</v>
      </c>
      <c r="L196">
        <v>-3.3550329772</v>
      </c>
      <c r="M196">
        <v>93.5872983</v>
      </c>
      <c r="N196">
        <v>4.0091091167000004</v>
      </c>
      <c r="O196">
        <v>98.714482279999999</v>
      </c>
      <c r="P196">
        <v>1.4142991529</v>
      </c>
    </row>
    <row r="197" spans="1:16" x14ac:dyDescent="0.35">
      <c r="A197">
        <v>55.17170788</v>
      </c>
      <c r="B197">
        <v>-2.1847323799999999E-2</v>
      </c>
      <c r="C197">
        <v>66.594801110000006</v>
      </c>
      <c r="D197">
        <v>-0.36847004639999997</v>
      </c>
      <c r="E197">
        <v>72.80272033</v>
      </c>
      <c r="F197">
        <v>-0.55460309559999998</v>
      </c>
      <c r="G197">
        <v>78.948365190000004</v>
      </c>
      <c r="H197">
        <v>-3.3667706311000001</v>
      </c>
      <c r="I197">
        <v>84.453926580000001</v>
      </c>
      <c r="J197">
        <v>-3.0430264817000001</v>
      </c>
      <c r="K197">
        <v>89.520461580000003</v>
      </c>
      <c r="L197">
        <v>-2.7397961647</v>
      </c>
      <c r="M197">
        <v>94.073393429999996</v>
      </c>
      <c r="N197">
        <v>3.3079202164999999</v>
      </c>
      <c r="O197">
        <v>99.225557550000005</v>
      </c>
      <c r="P197">
        <v>0.93787619570000003</v>
      </c>
    </row>
    <row r="198" spans="1:16" x14ac:dyDescent="0.35">
      <c r="A198">
        <v>55.455982059999997</v>
      </c>
      <c r="B198">
        <v>-6.5498083600000007E-2</v>
      </c>
      <c r="C198">
        <v>66.936850910000004</v>
      </c>
      <c r="D198">
        <v>-0.18894671190000001</v>
      </c>
      <c r="E198">
        <v>73.176862470000003</v>
      </c>
      <c r="F198">
        <v>-0.63607319709999999</v>
      </c>
      <c r="G198">
        <v>79.355570159999999</v>
      </c>
      <c r="H198">
        <v>-3.0381873879999999</v>
      </c>
      <c r="I198">
        <v>84.889533029999996</v>
      </c>
      <c r="J198">
        <v>-2.5989055523000002</v>
      </c>
      <c r="K198">
        <v>89.98086902</v>
      </c>
      <c r="L198">
        <v>-2.3392895312999999</v>
      </c>
      <c r="M198">
        <v>94.55772322</v>
      </c>
      <c r="N198">
        <v>2.3036125294000001</v>
      </c>
      <c r="O198">
        <v>99.737703019999998</v>
      </c>
      <c r="P198">
        <v>0.67340579649999999</v>
      </c>
    </row>
    <row r="199" spans="1:16" x14ac:dyDescent="0.35">
      <c r="A199">
        <v>55.740171160000003</v>
      </c>
      <c r="B199">
        <v>2.04329158E-2</v>
      </c>
      <c r="C199">
        <v>67.278991809999994</v>
      </c>
      <c r="D199">
        <v>-0.2300529412</v>
      </c>
      <c r="E199">
        <v>73.55088241</v>
      </c>
      <c r="F199">
        <v>-0.55315847090000003</v>
      </c>
      <c r="G199">
        <v>79.762335719999996</v>
      </c>
      <c r="H199">
        <v>-2.3693267872999999</v>
      </c>
      <c r="I199">
        <v>85.326006640000003</v>
      </c>
      <c r="J199">
        <v>-2.1412458614999998</v>
      </c>
      <c r="K199">
        <v>90.442421170000003</v>
      </c>
      <c r="L199">
        <v>-1.8147892879</v>
      </c>
      <c r="M199">
        <v>95.043165669999993</v>
      </c>
      <c r="N199">
        <v>1.3117743371999999</v>
      </c>
      <c r="O199">
        <v>100.2499236</v>
      </c>
      <c r="P199">
        <v>0.32115789420000002</v>
      </c>
    </row>
    <row r="200" spans="1:16" x14ac:dyDescent="0.35">
      <c r="A200">
        <v>56.024569</v>
      </c>
      <c r="B200">
        <v>-6.0079199299999997E-2</v>
      </c>
      <c r="C200">
        <v>67.624445780000002</v>
      </c>
      <c r="D200">
        <v>-0.21086885720000001</v>
      </c>
      <c r="E200">
        <v>73.924725179999996</v>
      </c>
      <c r="F200">
        <v>-0.64501644719999995</v>
      </c>
      <c r="G200">
        <v>80.169336970000003</v>
      </c>
      <c r="H200">
        <v>-1.6762955786</v>
      </c>
      <c r="I200">
        <v>85.763928340000007</v>
      </c>
      <c r="J200">
        <v>-1.7122344598999999</v>
      </c>
      <c r="K200">
        <v>90.904847540000006</v>
      </c>
      <c r="L200">
        <v>-1.313386223</v>
      </c>
      <c r="M200">
        <v>95.527885549999993</v>
      </c>
      <c r="N200">
        <v>0.33742563800000003</v>
      </c>
      <c r="O200">
        <v>100.7616945</v>
      </c>
      <c r="P200">
        <v>-9.8003777700000003E-2</v>
      </c>
    </row>
    <row r="201" spans="1:16" x14ac:dyDescent="0.35">
      <c r="A201">
        <v>56.309830859999998</v>
      </c>
      <c r="B201">
        <v>6.2523746599999999E-2</v>
      </c>
      <c r="C201">
        <v>67.964103249999994</v>
      </c>
      <c r="D201">
        <v>-0.25151830320000002</v>
      </c>
      <c r="E201">
        <v>74.300934029999993</v>
      </c>
      <c r="F201">
        <v>-0.53226786500000001</v>
      </c>
      <c r="G201">
        <v>80.577481930000005</v>
      </c>
      <c r="H201">
        <v>-1.0724535042000001</v>
      </c>
      <c r="I201">
        <v>86.200140930000003</v>
      </c>
      <c r="J201">
        <v>-1.2560088872999999</v>
      </c>
      <c r="K201">
        <v>91.366707550000001</v>
      </c>
      <c r="L201">
        <v>-1.0454639449000001</v>
      </c>
      <c r="M201">
        <v>96.012329429999994</v>
      </c>
      <c r="N201">
        <v>9.8998750499999996E-2</v>
      </c>
      <c r="O201">
        <v>101.273355</v>
      </c>
      <c r="P201">
        <v>-0.4189972777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T201"/>
  <sheetViews>
    <sheetView tabSelected="1" workbookViewId="0"/>
  </sheetViews>
  <sheetFormatPr baseColWidth="10" defaultRowHeight="14.5" x14ac:dyDescent="0.35"/>
  <sheetData>
    <row r="1" spans="1:16" x14ac:dyDescent="0.35">
      <c r="A1" t="s">
        <v>11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12</v>
      </c>
      <c r="B2" t="s">
        <v>2</v>
      </c>
      <c r="C2" t="s">
        <v>12</v>
      </c>
      <c r="D2" t="s">
        <v>2</v>
      </c>
      <c r="E2" t="s">
        <v>12</v>
      </c>
      <c r="F2" t="s">
        <v>2</v>
      </c>
      <c r="G2" t="s">
        <v>12</v>
      </c>
      <c r="H2" t="s">
        <v>2</v>
      </c>
      <c r="I2" t="s">
        <v>12</v>
      </c>
      <c r="J2" t="s">
        <v>2</v>
      </c>
      <c r="K2" t="s">
        <v>12</v>
      </c>
      <c r="L2" t="s">
        <v>2</v>
      </c>
      <c r="M2" t="s">
        <v>12</v>
      </c>
      <c r="N2" t="s">
        <v>2</v>
      </c>
      <c r="O2" t="s">
        <v>12</v>
      </c>
      <c r="P2" t="s">
        <v>2</v>
      </c>
    </row>
    <row r="3" spans="1:16" x14ac:dyDescent="0.35">
      <c r="A3">
        <v>0</v>
      </c>
      <c r="B3">
        <v>1.5914138503999999</v>
      </c>
      <c r="C3">
        <v>0</v>
      </c>
      <c r="D3">
        <v>2.0841936033000001</v>
      </c>
      <c r="E3">
        <v>0</v>
      </c>
      <c r="F3">
        <v>1.8434650988000001</v>
      </c>
      <c r="G3">
        <v>0</v>
      </c>
      <c r="H3">
        <v>1.6267597198999999</v>
      </c>
      <c r="I3">
        <v>0</v>
      </c>
      <c r="J3">
        <v>1.4742120324000001</v>
      </c>
      <c r="K3">
        <v>0</v>
      </c>
      <c r="L3">
        <v>1.3479630373</v>
      </c>
      <c r="M3">
        <v>0</v>
      </c>
      <c r="N3">
        <v>1.3139516049</v>
      </c>
      <c r="O3">
        <v>0</v>
      </c>
      <c r="P3">
        <v>1.2583084183</v>
      </c>
    </row>
    <row r="4" spans="1:16" x14ac:dyDescent="0.35">
      <c r="A4">
        <v>0.280964989</v>
      </c>
      <c r="B4">
        <v>0.1062379514</v>
      </c>
      <c r="C4">
        <v>0.32093738999999999</v>
      </c>
      <c r="D4">
        <v>-0.25832949179999998</v>
      </c>
      <c r="E4">
        <v>0.35103293299999999</v>
      </c>
      <c r="F4">
        <v>-0.36176269350000001</v>
      </c>
      <c r="G4">
        <v>0.38394410499999998</v>
      </c>
      <c r="H4">
        <v>-0.69408771449999995</v>
      </c>
      <c r="I4">
        <v>0.40898452600000001</v>
      </c>
      <c r="J4">
        <v>-1.8475064942999999</v>
      </c>
      <c r="K4">
        <v>0.429669044</v>
      </c>
      <c r="L4">
        <v>-2.3442975889</v>
      </c>
      <c r="M4">
        <v>0.45923731099999998</v>
      </c>
      <c r="N4">
        <v>-0.82700404510000003</v>
      </c>
      <c r="O4">
        <v>0.485650415</v>
      </c>
      <c r="P4">
        <v>-0.98401899069999998</v>
      </c>
    </row>
    <row r="5" spans="1:16" x14ac:dyDescent="0.35">
      <c r="A5">
        <v>0.57505899299999996</v>
      </c>
      <c r="B5">
        <v>6.6239867217999997</v>
      </c>
      <c r="C5">
        <v>0.66596244500000001</v>
      </c>
      <c r="D5">
        <v>-2.4402916622999999</v>
      </c>
      <c r="E5">
        <v>0.72744620199999999</v>
      </c>
      <c r="F5">
        <v>-2.7715972396000002</v>
      </c>
      <c r="G5">
        <v>0.78997161900000001</v>
      </c>
      <c r="H5">
        <v>-2.9430922606999999</v>
      </c>
      <c r="I5">
        <v>0.84837464100000004</v>
      </c>
      <c r="J5">
        <v>-3.7696728583999999</v>
      </c>
      <c r="K5">
        <v>0.89770086400000004</v>
      </c>
      <c r="L5">
        <v>-2.6736938438000002</v>
      </c>
      <c r="M5">
        <v>0.94519927500000001</v>
      </c>
      <c r="N5">
        <v>0.6085804413</v>
      </c>
      <c r="O5">
        <v>0.99980742899999997</v>
      </c>
      <c r="P5">
        <v>-0.19725235029999999</v>
      </c>
    </row>
    <row r="6" spans="1:16" x14ac:dyDescent="0.35">
      <c r="A6">
        <v>0.85163341699999995</v>
      </c>
      <c r="B6">
        <v>2.0272081223999998</v>
      </c>
      <c r="C6">
        <v>1.0064395530000001</v>
      </c>
      <c r="D6">
        <v>-2.9032266671000002</v>
      </c>
      <c r="E6">
        <v>1.1045341580000001</v>
      </c>
      <c r="F6">
        <v>-2.1361379003000001</v>
      </c>
      <c r="G6">
        <v>1.1973494849999999</v>
      </c>
      <c r="H6">
        <v>-2.1086558960000001</v>
      </c>
      <c r="I6">
        <v>1.2844041500000001</v>
      </c>
      <c r="J6">
        <v>-2.8610445296</v>
      </c>
      <c r="K6">
        <v>1.3614710699999999</v>
      </c>
      <c r="L6">
        <v>-1.7845572804000001</v>
      </c>
      <c r="M6">
        <v>1.431640343</v>
      </c>
      <c r="N6">
        <v>0.77413628629999998</v>
      </c>
      <c r="O6">
        <v>1.5124849359999999</v>
      </c>
      <c r="P6">
        <v>0.1582214005</v>
      </c>
    </row>
    <row r="7" spans="1:16" x14ac:dyDescent="0.35">
      <c r="A7">
        <v>1.134012633</v>
      </c>
      <c r="B7">
        <v>1.1173511022</v>
      </c>
      <c r="C7">
        <v>1.350398462</v>
      </c>
      <c r="D7">
        <v>-2.0990458917999999</v>
      </c>
      <c r="E7">
        <v>1.480238919</v>
      </c>
      <c r="F7">
        <v>-1.4730782918000001</v>
      </c>
      <c r="G7">
        <v>1.604758605</v>
      </c>
      <c r="H7">
        <v>-1.6269852337999999</v>
      </c>
      <c r="I7">
        <v>1.7200227889999999</v>
      </c>
      <c r="J7">
        <v>-2.6230016399</v>
      </c>
      <c r="K7">
        <v>1.823555939</v>
      </c>
      <c r="L7">
        <v>-1.7356185099999999</v>
      </c>
      <c r="M7">
        <v>1.9163689370000001</v>
      </c>
      <c r="N7">
        <v>0.48260636940000001</v>
      </c>
      <c r="O7">
        <v>2.0244814209999999</v>
      </c>
      <c r="P7">
        <v>0.2100554412</v>
      </c>
    </row>
    <row r="8" spans="1:16" x14ac:dyDescent="0.35">
      <c r="A8">
        <v>1.4200680379999999</v>
      </c>
      <c r="B8">
        <v>0.69693583660000002</v>
      </c>
      <c r="C8">
        <v>1.6955335579999999</v>
      </c>
      <c r="D8">
        <v>-1.8605688424</v>
      </c>
      <c r="E8">
        <v>1.855383005</v>
      </c>
      <c r="F8">
        <v>-1.3611081431000001</v>
      </c>
      <c r="G8">
        <v>2.0116945909999999</v>
      </c>
      <c r="H8">
        <v>-1.5304633556</v>
      </c>
      <c r="I8">
        <v>2.1555184829999998</v>
      </c>
      <c r="J8">
        <v>-2.5750109712000002</v>
      </c>
      <c r="K8">
        <v>2.2844289189999998</v>
      </c>
      <c r="L8">
        <v>-1.7088763096999999</v>
      </c>
      <c r="M8">
        <v>2.4041873279999999</v>
      </c>
      <c r="N8">
        <v>0.4008983049</v>
      </c>
      <c r="O8">
        <v>2.536570507</v>
      </c>
      <c r="P8">
        <v>0.22262942820000001</v>
      </c>
    </row>
    <row r="9" spans="1:16" x14ac:dyDescent="0.35">
      <c r="A9">
        <v>1.7032750160000001</v>
      </c>
      <c r="B9">
        <v>0.483287525</v>
      </c>
      <c r="C9">
        <v>2.0378788440000002</v>
      </c>
      <c r="D9">
        <v>-1.9346139526999999</v>
      </c>
      <c r="E9">
        <v>2.229972944</v>
      </c>
      <c r="F9">
        <v>-1.3056557402</v>
      </c>
      <c r="G9" s="1">
        <v>2.4182660290000002</v>
      </c>
      <c r="H9">
        <v>-1.4778419759000001</v>
      </c>
      <c r="I9" s="1">
        <v>2.590205621</v>
      </c>
      <c r="J9">
        <v>-2.5842915889000002</v>
      </c>
      <c r="K9">
        <v>2.7462709630000002</v>
      </c>
      <c r="L9">
        <v>-1.6137941434</v>
      </c>
      <c r="M9">
        <v>2.8870079369999999</v>
      </c>
      <c r="N9">
        <v>0.40140151930000001</v>
      </c>
      <c r="O9">
        <v>3.047204598</v>
      </c>
      <c r="P9">
        <v>0.2135949218</v>
      </c>
    </row>
    <row r="10" spans="1:16" x14ac:dyDescent="0.35">
      <c r="A10">
        <v>1.9878370519999999</v>
      </c>
      <c r="B10">
        <v>0.66998318189999995</v>
      </c>
      <c r="C10">
        <v>2.3805513239999998</v>
      </c>
      <c r="D10">
        <v>-1.9485794702999999</v>
      </c>
      <c r="E10">
        <v>2.6046821859999998</v>
      </c>
      <c r="F10">
        <v>-1.2747428553</v>
      </c>
      <c r="G10">
        <v>2.8258836390000002</v>
      </c>
      <c r="H10">
        <v>-1.3386136905999999</v>
      </c>
      <c r="I10">
        <v>3.0245194789999998</v>
      </c>
      <c r="J10">
        <v>-2.4475635048000002</v>
      </c>
      <c r="K10">
        <v>3.2080343020000002</v>
      </c>
      <c r="L10">
        <v>-1.5454667734</v>
      </c>
      <c r="M10">
        <v>3.3712466010000002</v>
      </c>
      <c r="N10">
        <v>0.32885187859999998</v>
      </c>
      <c r="O10">
        <v>3.5576914120000001</v>
      </c>
      <c r="P10">
        <v>-1.0551430800000001E-2</v>
      </c>
    </row>
    <row r="11" spans="1:16" x14ac:dyDescent="0.35">
      <c r="A11">
        <v>2.2720312620000001</v>
      </c>
      <c r="B11">
        <v>0.46633388730000003</v>
      </c>
      <c r="C11">
        <v>2.72612327</v>
      </c>
      <c r="D11">
        <v>-1.7168786479</v>
      </c>
      <c r="E11">
        <v>2.9810328890000002</v>
      </c>
      <c r="F11">
        <v>-1.1502010197000001</v>
      </c>
      <c r="G11">
        <v>3.2330346109999999</v>
      </c>
      <c r="H11">
        <v>-1.2647242447</v>
      </c>
      <c r="I11" s="1">
        <v>3.4599301750000002</v>
      </c>
      <c r="J11">
        <v>-2.2951550466000001</v>
      </c>
      <c r="K11">
        <v>3.6687482820000001</v>
      </c>
      <c r="L11">
        <v>-1.5747915645999999</v>
      </c>
      <c r="M11">
        <v>3.8596929759999998</v>
      </c>
      <c r="N11">
        <v>0.1725785333</v>
      </c>
      <c r="O11">
        <v>4.0689184870000004</v>
      </c>
      <c r="P11">
        <v>-0.28162234120000001</v>
      </c>
    </row>
    <row r="12" spans="1:16" x14ac:dyDescent="0.35">
      <c r="A12">
        <v>2.5560667339999998</v>
      </c>
      <c r="B12">
        <v>0.42635143199999997</v>
      </c>
      <c r="C12">
        <v>3.0676149530000001</v>
      </c>
      <c r="D12">
        <v>-1.7054811680999999</v>
      </c>
      <c r="E12">
        <v>3.3570568789999999</v>
      </c>
      <c r="F12">
        <v>-0.94823217049999997</v>
      </c>
      <c r="G12">
        <v>3.6400540430000001</v>
      </c>
      <c r="H12">
        <v>-1.2755018679000001</v>
      </c>
      <c r="I12">
        <v>3.8956009620000001</v>
      </c>
      <c r="J12">
        <v>-2.2335587869000002</v>
      </c>
      <c r="K12">
        <v>4.1303526819999998</v>
      </c>
      <c r="L12">
        <v>-1.5036107948999999</v>
      </c>
      <c r="M12">
        <v>4.3442066639999997</v>
      </c>
      <c r="N12">
        <v>9.2493458700000003E-2</v>
      </c>
      <c r="O12">
        <v>4.5796421130000002</v>
      </c>
      <c r="P12">
        <v>-0.20661825219999999</v>
      </c>
    </row>
    <row r="13" spans="1:16" x14ac:dyDescent="0.35">
      <c r="A13">
        <v>2.8414120879999998</v>
      </c>
      <c r="B13">
        <v>0.60165713210000005</v>
      </c>
      <c r="C13">
        <v>3.4105553159999999</v>
      </c>
      <c r="D13">
        <v>-1.8440907500999999</v>
      </c>
      <c r="E13">
        <v>3.7320610890000001</v>
      </c>
      <c r="F13">
        <v>-0.96367379230000005</v>
      </c>
      <c r="G13">
        <v>4.0481942049999997</v>
      </c>
      <c r="H13">
        <v>-1.3699709046999999</v>
      </c>
      <c r="I13">
        <v>4.332392778</v>
      </c>
      <c r="J13">
        <v>-2.1334218684000001</v>
      </c>
      <c r="K13">
        <v>4.5910343500000002</v>
      </c>
      <c r="L13">
        <v>-1.5044797292000001</v>
      </c>
      <c r="M13">
        <v>4.8265567200000001</v>
      </c>
      <c r="N13">
        <v>5.8092352299999997E-2</v>
      </c>
      <c r="O13">
        <v>5.0936097140000003</v>
      </c>
      <c r="P13">
        <v>-0.1073704474</v>
      </c>
    </row>
    <row r="14" spans="1:16" x14ac:dyDescent="0.35">
      <c r="A14">
        <v>3.124939736</v>
      </c>
      <c r="B14">
        <v>0.49524248630000001</v>
      </c>
      <c r="C14">
        <v>3.7557587319999999</v>
      </c>
      <c r="D14">
        <v>-1.9058658259000001</v>
      </c>
      <c r="E14">
        <v>4.1068926360000004</v>
      </c>
      <c r="F14">
        <v>-1.1057052767</v>
      </c>
      <c r="G14">
        <v>4.4544444070000004</v>
      </c>
      <c r="H14">
        <v>-1.3599273032999999</v>
      </c>
      <c r="I14">
        <v>4.7681895110000001</v>
      </c>
      <c r="J14">
        <v>-2.0375505199999999</v>
      </c>
      <c r="K14">
        <v>5.0532068639999999</v>
      </c>
      <c r="L14">
        <v>-1.3334127613</v>
      </c>
      <c r="M14">
        <v>5.3105374420000002</v>
      </c>
      <c r="N14">
        <v>-5.0253495199999998E-2</v>
      </c>
      <c r="O14">
        <v>5.6033558980000002</v>
      </c>
      <c r="P14">
        <v>-0.24271493990000001</v>
      </c>
    </row>
    <row r="15" spans="1:16" x14ac:dyDescent="0.35">
      <c r="A15">
        <v>3.409549105</v>
      </c>
      <c r="B15">
        <v>0.73100348179999997</v>
      </c>
      <c r="C15">
        <v>4.0990463860000004</v>
      </c>
      <c r="D15">
        <v>-1.8174172352</v>
      </c>
      <c r="E15">
        <v>4.481460695</v>
      </c>
      <c r="F15">
        <v>-1.0447315236000001</v>
      </c>
      <c r="G15">
        <v>4.8611041459999997</v>
      </c>
      <c r="H15">
        <v>-1.4300370600000001</v>
      </c>
      <c r="I15">
        <v>5.2030287160000004</v>
      </c>
      <c r="J15">
        <v>-1.9162782764999999</v>
      </c>
      <c r="K15">
        <v>5.5164067000000001</v>
      </c>
      <c r="L15">
        <v>-1.1328335761999999</v>
      </c>
      <c r="M15">
        <v>5.7963397150000002</v>
      </c>
      <c r="N15">
        <v>-0.1899865815</v>
      </c>
      <c r="O15">
        <v>6.1173507049999998</v>
      </c>
      <c r="P15">
        <v>-0.2712908637</v>
      </c>
    </row>
    <row r="16" spans="1:16" x14ac:dyDescent="0.35">
      <c r="A16">
        <v>3.6938894840000001</v>
      </c>
      <c r="B16">
        <v>0.86028370030000001</v>
      </c>
      <c r="C16">
        <v>4.4414636539999997</v>
      </c>
      <c r="D16">
        <v>-2.0070533385</v>
      </c>
      <c r="E16">
        <v>4.857559223</v>
      </c>
      <c r="F16">
        <v>-0.96224414930000002</v>
      </c>
      <c r="G16">
        <v>5.2684863780000004</v>
      </c>
      <c r="H16">
        <v>-1.4786467121</v>
      </c>
      <c r="I16">
        <v>5.6373522429999996</v>
      </c>
      <c r="J16">
        <v>-1.9938154915999999</v>
      </c>
      <c r="K16">
        <v>5.9771625559999997</v>
      </c>
      <c r="L16">
        <v>-1.2263812298000001</v>
      </c>
      <c r="M16">
        <v>6.2823098799999997</v>
      </c>
      <c r="N16">
        <v>-0.29282112669999999</v>
      </c>
      <c r="O16">
        <v>6.6294487689999997</v>
      </c>
      <c r="P16">
        <v>-0.1328626446</v>
      </c>
    </row>
    <row r="17" spans="1:16" x14ac:dyDescent="0.35">
      <c r="A17">
        <v>3.9792337500000001</v>
      </c>
      <c r="B17">
        <v>0.62884000429999998</v>
      </c>
      <c r="C17">
        <v>4.7852702850000002</v>
      </c>
      <c r="D17">
        <v>-1.9976957617</v>
      </c>
      <c r="E17">
        <v>5.2338582599999999</v>
      </c>
      <c r="F17">
        <v>-1.0697206290000001</v>
      </c>
      <c r="G17">
        <v>5.6754458550000004</v>
      </c>
      <c r="H17">
        <v>-1.4153974917000001</v>
      </c>
      <c r="I17">
        <v>6.072981929</v>
      </c>
      <c r="J17">
        <v>-1.9319047759000001</v>
      </c>
      <c r="K17">
        <v>6.4394398370000001</v>
      </c>
      <c r="L17">
        <v>-1.1121895315000001</v>
      </c>
      <c r="M17">
        <v>6.7680630300000004</v>
      </c>
      <c r="N17">
        <v>-0.34445585899999998</v>
      </c>
      <c r="O17">
        <v>7.1432514600000001</v>
      </c>
      <c r="P17">
        <v>5.0845921799999999E-2</v>
      </c>
    </row>
    <row r="18" spans="1:16" x14ac:dyDescent="0.35">
      <c r="A18">
        <v>4.262576599</v>
      </c>
      <c r="B18">
        <v>0.54207633099999997</v>
      </c>
      <c r="C18">
        <v>5.1280176610000003</v>
      </c>
      <c r="D18">
        <v>-2.0909579984</v>
      </c>
      <c r="E18">
        <v>5.6101334679999999</v>
      </c>
      <c r="F18">
        <v>-1.1254744556</v>
      </c>
      <c r="G18">
        <v>6.0826970439999997</v>
      </c>
      <c r="H18">
        <v>-1.5725140351</v>
      </c>
      <c r="I18">
        <v>6.5084297749999998</v>
      </c>
      <c r="J18">
        <v>-1.8020098487</v>
      </c>
      <c r="K18">
        <v>6.8986882789999999</v>
      </c>
      <c r="L18">
        <v>-1.0862407486000001</v>
      </c>
      <c r="M18">
        <v>7.2542814870000001</v>
      </c>
      <c r="N18">
        <v>-0.3443988409</v>
      </c>
      <c r="O18">
        <v>7.6566636929999996</v>
      </c>
      <c r="P18">
        <v>6.4897907899999996E-2</v>
      </c>
    </row>
    <row r="19" spans="1:16" x14ac:dyDescent="0.35">
      <c r="A19">
        <v>4.547685832</v>
      </c>
      <c r="B19">
        <v>0.26740692739999999</v>
      </c>
      <c r="C19">
        <v>5.4718015439999999</v>
      </c>
      <c r="D19">
        <v>-2.3217734906</v>
      </c>
      <c r="E19">
        <v>5.9848434199999998</v>
      </c>
      <c r="F19">
        <v>-1.1455860453</v>
      </c>
      <c r="G19">
        <v>6.4898944749999998</v>
      </c>
      <c r="H19">
        <v>-1.7459815057000001</v>
      </c>
      <c r="I19">
        <v>6.9450065800000003</v>
      </c>
      <c r="J19">
        <v>-1.7879176114999999</v>
      </c>
      <c r="K19">
        <v>7.3638778020000002</v>
      </c>
      <c r="L19">
        <v>-1.1818810674</v>
      </c>
      <c r="M19">
        <v>7.7416091849999997</v>
      </c>
      <c r="N19">
        <v>-0.37984890609999999</v>
      </c>
      <c r="O19">
        <v>8.1692772629999997</v>
      </c>
      <c r="P19">
        <v>0.28086119770000001</v>
      </c>
    </row>
    <row r="20" spans="1:16" x14ac:dyDescent="0.35">
      <c r="A20">
        <v>4.8313739069999997</v>
      </c>
      <c r="B20">
        <v>0.54572082509999997</v>
      </c>
      <c r="C20">
        <v>5.8142174530000004</v>
      </c>
      <c r="D20">
        <v>-2.2673027475</v>
      </c>
      <c r="E20">
        <v>6.3579859770000002</v>
      </c>
      <c r="F20">
        <v>-1.1108780833</v>
      </c>
      <c r="G20">
        <v>6.8960254509999999</v>
      </c>
      <c r="H20">
        <v>-1.6630949911999999</v>
      </c>
      <c r="I20">
        <v>7.3786599400000004</v>
      </c>
      <c r="J20">
        <v>-1.7571053891999999</v>
      </c>
      <c r="K20">
        <v>7.8252972520000004</v>
      </c>
      <c r="L20">
        <v>-0.95485917549999999</v>
      </c>
      <c r="M20">
        <v>8.2264862240000003</v>
      </c>
      <c r="N20">
        <v>-1.4092733E-2</v>
      </c>
      <c r="O20">
        <v>8.6803679089999992</v>
      </c>
      <c r="P20">
        <v>0.27296402330000002</v>
      </c>
    </row>
    <row r="21" spans="1:16" x14ac:dyDescent="0.35">
      <c r="A21">
        <v>5.1157761810000002</v>
      </c>
      <c r="B21">
        <v>0.39611357829999999</v>
      </c>
      <c r="C21">
        <v>6.1576308229999999</v>
      </c>
      <c r="D21">
        <v>-2.4927662429000002</v>
      </c>
      <c r="E21">
        <v>6.7322009380000001</v>
      </c>
      <c r="F21">
        <v>-1.2722289918</v>
      </c>
      <c r="G21">
        <v>7.3033401910000002</v>
      </c>
      <c r="H21">
        <v>-1.6767091492999999</v>
      </c>
      <c r="I21">
        <v>7.8123878549999999</v>
      </c>
      <c r="J21">
        <v>-1.8876312826999999</v>
      </c>
      <c r="K21">
        <v>8.2857684579999997</v>
      </c>
      <c r="L21">
        <v>-0.82158291589999999</v>
      </c>
      <c r="M21">
        <v>8.7113273670000009</v>
      </c>
      <c r="N21">
        <v>0.22175311540000001</v>
      </c>
      <c r="O21">
        <v>9.187756877</v>
      </c>
      <c r="P21">
        <v>0.25557445829999997</v>
      </c>
    </row>
    <row r="22" spans="1:16" x14ac:dyDescent="0.35">
      <c r="A22">
        <v>5.4013187870000001</v>
      </c>
      <c r="B22">
        <v>0.39922319140000001</v>
      </c>
      <c r="C22">
        <v>6.5035477210000003</v>
      </c>
      <c r="D22">
        <v>-2.5634207169000001</v>
      </c>
      <c r="E22">
        <v>7.1092568910000002</v>
      </c>
      <c r="F22">
        <v>-1.3653779766</v>
      </c>
      <c r="G22">
        <v>7.7121091670000004</v>
      </c>
      <c r="H22">
        <v>-1.7464714239000001</v>
      </c>
      <c r="I22">
        <v>8.2481971929999993</v>
      </c>
      <c r="J22">
        <v>-1.8991027349</v>
      </c>
      <c r="K22">
        <v>8.7474758819999998</v>
      </c>
      <c r="L22">
        <v>-0.86330857260000005</v>
      </c>
      <c r="M22">
        <v>9.1941304870000007</v>
      </c>
      <c r="N22">
        <v>0.38293830369999998</v>
      </c>
      <c r="O22">
        <v>9.6998964090000008</v>
      </c>
      <c r="P22">
        <v>0.37517284150000002</v>
      </c>
    </row>
    <row r="23" spans="1:16" x14ac:dyDescent="0.35">
      <c r="A23">
        <v>5.6844804089999998</v>
      </c>
      <c r="B23">
        <v>0.31433823319999998</v>
      </c>
      <c r="C23">
        <v>6.8449868650000001</v>
      </c>
      <c r="D23">
        <v>-2.3754240489999998</v>
      </c>
      <c r="E23">
        <v>7.4865002340000002</v>
      </c>
      <c r="F23">
        <v>-1.2859703791999999</v>
      </c>
      <c r="G23">
        <v>8.1186223999999996</v>
      </c>
      <c r="H23">
        <v>-1.8082799894999999</v>
      </c>
      <c r="I23">
        <v>8.6839317339999997</v>
      </c>
      <c r="J23">
        <v>-1.8922311821</v>
      </c>
      <c r="K23">
        <v>9.2095342920000007</v>
      </c>
      <c r="L23">
        <v>-0.6754782493</v>
      </c>
      <c r="M23">
        <v>9.6788473509999999</v>
      </c>
      <c r="N23">
        <v>0.40084465380000001</v>
      </c>
      <c r="O23">
        <v>10.210915079999999</v>
      </c>
      <c r="P23">
        <v>0.20722120250000001</v>
      </c>
    </row>
    <row r="24" spans="1:16" x14ac:dyDescent="0.35">
      <c r="A24">
        <v>5.9688649189999996</v>
      </c>
      <c r="B24">
        <v>0.46614060270000002</v>
      </c>
      <c r="C24">
        <v>7.18800945</v>
      </c>
      <c r="D24">
        <v>-2.3353904965000001</v>
      </c>
      <c r="E24">
        <v>7.86189128</v>
      </c>
      <c r="F24">
        <v>-1.3882000345000001</v>
      </c>
      <c r="G24">
        <v>8.5245535179999994</v>
      </c>
      <c r="H24">
        <v>-1.8831268714</v>
      </c>
      <c r="I24">
        <v>9.1195936870000001</v>
      </c>
      <c r="J24">
        <v>-1.8921427148000001</v>
      </c>
      <c r="K24">
        <v>9.6704458829999993</v>
      </c>
      <c r="L24">
        <v>-0.65672251550000005</v>
      </c>
      <c r="M24">
        <v>10.163885110000001</v>
      </c>
      <c r="N24">
        <v>0.45978610679999998</v>
      </c>
      <c r="O24">
        <v>10.72311199</v>
      </c>
      <c r="P24">
        <v>0.29286507499999997</v>
      </c>
    </row>
    <row r="25" spans="1:16" x14ac:dyDescent="0.35">
      <c r="A25">
        <v>6.2525690029999996</v>
      </c>
      <c r="B25">
        <v>0.36495481340000002</v>
      </c>
      <c r="C25">
        <v>7.5320688049999998</v>
      </c>
      <c r="D25">
        <v>-2.3851669752000002</v>
      </c>
      <c r="E25">
        <v>8.235316504</v>
      </c>
      <c r="F25">
        <v>-1.2995422096</v>
      </c>
      <c r="G25">
        <v>8.9323225789999992</v>
      </c>
      <c r="H25">
        <v>-2.0455970472999998</v>
      </c>
      <c r="I25">
        <v>9.5563070719999992</v>
      </c>
      <c r="J25">
        <v>-1.9653172240000001</v>
      </c>
      <c r="K25">
        <v>10.132433000000001</v>
      </c>
      <c r="L25">
        <v>-0.53804692080000005</v>
      </c>
      <c r="M25">
        <v>10.64831942</v>
      </c>
      <c r="N25">
        <v>0.18381583400000001</v>
      </c>
      <c r="O25">
        <v>11.23432071</v>
      </c>
      <c r="P25">
        <v>0.1818662623</v>
      </c>
    </row>
    <row r="26" spans="1:16" x14ac:dyDescent="0.35">
      <c r="A26">
        <v>6.5384653420000003</v>
      </c>
      <c r="B26">
        <v>0.28681905600000002</v>
      </c>
      <c r="C26">
        <v>7.8751480660000004</v>
      </c>
      <c r="D26">
        <v>-2.4173468411000001</v>
      </c>
      <c r="E26">
        <v>8.6107299909999995</v>
      </c>
      <c r="F26">
        <v>-1.5629076770000001</v>
      </c>
      <c r="G26">
        <v>9.3388933359999999</v>
      </c>
      <c r="H26">
        <v>-2.1056130183000001</v>
      </c>
      <c r="I26">
        <v>9.9925949840000001</v>
      </c>
      <c r="J26">
        <v>-1.9070700957</v>
      </c>
      <c r="K26">
        <v>10.59449639</v>
      </c>
      <c r="L26">
        <v>-0.47364898059999999</v>
      </c>
      <c r="M26">
        <v>11.13265034</v>
      </c>
      <c r="N26">
        <v>0.32999744749999999</v>
      </c>
      <c r="O26">
        <v>11.7456198</v>
      </c>
      <c r="P26">
        <v>0.112032796</v>
      </c>
    </row>
    <row r="27" spans="1:16" x14ac:dyDescent="0.35">
      <c r="A27">
        <v>6.8226409820000002</v>
      </c>
      <c r="B27">
        <v>0.27583636449999999</v>
      </c>
      <c r="C27">
        <v>8.2190186619999999</v>
      </c>
      <c r="D27">
        <v>-2.5261899659</v>
      </c>
      <c r="E27">
        <v>8.9864568069999997</v>
      </c>
      <c r="F27">
        <v>-1.5233028737000001</v>
      </c>
      <c r="G27">
        <v>9.7467035190000004</v>
      </c>
      <c r="H27">
        <v>-2.2476696430000001</v>
      </c>
      <c r="I27">
        <v>10.427862620000001</v>
      </c>
      <c r="J27">
        <v>-1.9336117915</v>
      </c>
      <c r="K27">
        <v>11.054885540000001</v>
      </c>
      <c r="L27">
        <v>-0.38512947809999998</v>
      </c>
      <c r="M27">
        <v>11.61790981</v>
      </c>
      <c r="N27">
        <v>0.32418133659999998</v>
      </c>
      <c r="O27">
        <v>12.2578532</v>
      </c>
      <c r="P27">
        <v>0.15195877490000001</v>
      </c>
    </row>
    <row r="28" spans="1:16" x14ac:dyDescent="0.35">
      <c r="A28">
        <v>7.1075143580000004</v>
      </c>
      <c r="B28">
        <v>0.42319974789999998</v>
      </c>
      <c r="C28">
        <v>8.5625434120000001</v>
      </c>
      <c r="D28">
        <v>-2.5085435300999999</v>
      </c>
      <c r="E28">
        <v>9.3626641970000009</v>
      </c>
      <c r="F28">
        <v>-1.6735730683000001</v>
      </c>
      <c r="G28">
        <v>10.15298999</v>
      </c>
      <c r="H28">
        <v>-2.3210945432000001</v>
      </c>
      <c r="I28">
        <v>10.862109589999999</v>
      </c>
      <c r="J28">
        <v>-1.9407084019</v>
      </c>
      <c r="K28">
        <v>11.515982230000001</v>
      </c>
      <c r="L28">
        <v>-0.28654733580000002</v>
      </c>
      <c r="M28">
        <v>12.10327669</v>
      </c>
      <c r="N28">
        <v>0.4393231789</v>
      </c>
      <c r="O28">
        <v>12.76907068</v>
      </c>
      <c r="P28">
        <v>0.11809386049999999</v>
      </c>
    </row>
    <row r="29" spans="1:16" x14ac:dyDescent="0.35">
      <c r="A29">
        <v>7.3922945750000002</v>
      </c>
      <c r="B29">
        <v>0.54271846300000004</v>
      </c>
      <c r="C29">
        <v>8.9049807810000008</v>
      </c>
      <c r="D29">
        <v>-2.4087650274999999</v>
      </c>
      <c r="E29">
        <v>9.7379307140000009</v>
      </c>
      <c r="F29">
        <v>-1.6778380397999999</v>
      </c>
      <c r="G29">
        <v>10.55976588</v>
      </c>
      <c r="H29">
        <v>-2.1555911346999999</v>
      </c>
      <c r="I29">
        <v>11.29694267</v>
      </c>
      <c r="J29">
        <v>-1.8977191496000001</v>
      </c>
      <c r="K29">
        <v>11.97842745</v>
      </c>
      <c r="L29">
        <v>-0.15189153699999999</v>
      </c>
      <c r="M29">
        <v>12.588450140000001</v>
      </c>
      <c r="N29">
        <v>0.40534684430000001</v>
      </c>
      <c r="O29">
        <v>13.281372960000001</v>
      </c>
      <c r="P29">
        <v>0.1888154527</v>
      </c>
    </row>
    <row r="30" spans="1:16" x14ac:dyDescent="0.35">
      <c r="A30">
        <v>7.6758311839999998</v>
      </c>
      <c r="B30">
        <v>0.45178777450000002</v>
      </c>
      <c r="C30">
        <v>9.2474997410000004</v>
      </c>
      <c r="D30">
        <v>-2.2548991909999998</v>
      </c>
      <c r="E30">
        <v>10.113505050000001</v>
      </c>
      <c r="F30">
        <v>-1.6863485519999999</v>
      </c>
      <c r="G30">
        <v>10.966965350000001</v>
      </c>
      <c r="H30">
        <v>-2.1587461501999998</v>
      </c>
      <c r="I30">
        <v>11.73209477</v>
      </c>
      <c r="J30">
        <v>-1.8575541106</v>
      </c>
      <c r="K30">
        <v>12.43946843</v>
      </c>
      <c r="L30">
        <v>-0.11006420929999999</v>
      </c>
      <c r="M30">
        <v>13.07222661</v>
      </c>
      <c r="N30">
        <v>0.40746510850000001</v>
      </c>
      <c r="O30">
        <v>13.79220879</v>
      </c>
      <c r="P30">
        <v>0.18493222379999999</v>
      </c>
    </row>
    <row r="31" spans="1:16" x14ac:dyDescent="0.35">
      <c r="A31">
        <v>7.9598639699999998</v>
      </c>
      <c r="B31">
        <v>0.51143847320000002</v>
      </c>
      <c r="C31">
        <v>9.5923348930000003</v>
      </c>
      <c r="D31">
        <v>-2.2640304127999999</v>
      </c>
      <c r="E31">
        <v>10.48885999</v>
      </c>
      <c r="F31">
        <v>-1.7031038221999999</v>
      </c>
      <c r="G31">
        <v>11.37425685</v>
      </c>
      <c r="H31">
        <v>-2.1724939087999999</v>
      </c>
      <c r="I31">
        <v>12.168367870000001</v>
      </c>
      <c r="J31">
        <v>-1.8029853468000001</v>
      </c>
      <c r="K31">
        <v>12.901077020000001</v>
      </c>
      <c r="L31">
        <v>-8.8366384199999995E-2</v>
      </c>
      <c r="M31">
        <v>13.558634570000001</v>
      </c>
      <c r="N31">
        <v>0.33978938190000002</v>
      </c>
      <c r="O31">
        <v>14.303035360000001</v>
      </c>
      <c r="P31">
        <v>0.33124494640000002</v>
      </c>
    </row>
    <row r="32" spans="1:16" x14ac:dyDescent="0.35">
      <c r="A32">
        <v>8.2444317209999998</v>
      </c>
      <c r="B32">
        <v>0.40085138580000002</v>
      </c>
      <c r="C32">
        <v>9.9360902299999996</v>
      </c>
      <c r="D32">
        <v>-2.1529756591</v>
      </c>
      <c r="E32">
        <v>10.864142380000001</v>
      </c>
      <c r="F32">
        <v>-1.7727230057000001</v>
      </c>
      <c r="G32">
        <v>11.78074752</v>
      </c>
      <c r="H32">
        <v>-2.1156528341</v>
      </c>
      <c r="I32">
        <v>12.603113199999999</v>
      </c>
      <c r="J32">
        <v>-1.6169713858999999</v>
      </c>
      <c r="K32">
        <v>13.362358759999999</v>
      </c>
      <c r="L32">
        <v>-6.8475607199999997E-2</v>
      </c>
      <c r="M32">
        <v>14.04410592</v>
      </c>
      <c r="N32">
        <v>0.54140125120000004</v>
      </c>
      <c r="O32">
        <v>14.815242270000001</v>
      </c>
      <c r="P32">
        <v>0.46824130530000002</v>
      </c>
    </row>
    <row r="33" spans="1:16" x14ac:dyDescent="0.35">
      <c r="A33">
        <v>8.5289704840000002</v>
      </c>
      <c r="B33">
        <v>0.36069109329999999</v>
      </c>
      <c r="C33">
        <v>10.27911568</v>
      </c>
      <c r="D33">
        <v>-2.3247456091999998</v>
      </c>
      <c r="E33">
        <v>11.239188629999999</v>
      </c>
      <c r="F33">
        <v>-1.8408050034000001</v>
      </c>
      <c r="G33">
        <v>12.187833550000001</v>
      </c>
      <c r="H33">
        <v>-2.1149326789999998</v>
      </c>
      <c r="I33">
        <v>13.038830470000001</v>
      </c>
      <c r="J33">
        <v>-1.6447706714999999</v>
      </c>
      <c r="K33">
        <v>13.82341905</v>
      </c>
      <c r="L33">
        <v>0.1828819867</v>
      </c>
      <c r="M33">
        <v>14.528577569999999</v>
      </c>
      <c r="N33">
        <v>0.68999100010000003</v>
      </c>
      <c r="O33">
        <v>15.3272441</v>
      </c>
      <c r="P33">
        <v>0.41535945499999999</v>
      </c>
    </row>
    <row r="34" spans="1:16" x14ac:dyDescent="0.35">
      <c r="A34">
        <v>8.8133558789999995</v>
      </c>
      <c r="B34">
        <v>9.2962672199999999E-2</v>
      </c>
      <c r="C34">
        <v>10.623026319999999</v>
      </c>
      <c r="D34">
        <v>-2.2842395643</v>
      </c>
      <c r="E34">
        <v>11.614843029999999</v>
      </c>
      <c r="F34">
        <v>-1.9296744519</v>
      </c>
      <c r="G34">
        <v>12.595731580000001</v>
      </c>
      <c r="H34">
        <v>-2.0176973585</v>
      </c>
      <c r="I34">
        <v>13.47616756</v>
      </c>
      <c r="J34">
        <v>-1.3975257109000001</v>
      </c>
      <c r="K34">
        <v>14.285175069999999</v>
      </c>
      <c r="L34">
        <v>0.23704338529999999</v>
      </c>
      <c r="M34">
        <v>15.013742049999999</v>
      </c>
      <c r="N34">
        <v>0.65095177339999999</v>
      </c>
      <c r="O34">
        <v>15.837511299999999</v>
      </c>
      <c r="P34">
        <v>0.46277892520000002</v>
      </c>
    </row>
    <row r="35" spans="1:16" x14ac:dyDescent="0.35">
      <c r="A35">
        <v>9.097788757</v>
      </c>
      <c r="B35">
        <v>0.12127100640000001</v>
      </c>
      <c r="C35">
        <v>10.965760400000001</v>
      </c>
      <c r="D35">
        <v>-2.2327890180000001</v>
      </c>
      <c r="E35">
        <v>11.990532719999999</v>
      </c>
      <c r="F35">
        <v>-2.0821505639</v>
      </c>
      <c r="G35">
        <v>13.00308706</v>
      </c>
      <c r="H35">
        <v>-1.8955255146000001</v>
      </c>
      <c r="I35">
        <v>13.91146561</v>
      </c>
      <c r="J35">
        <v>-1.2683883280999999</v>
      </c>
      <c r="K35">
        <v>14.74634148</v>
      </c>
      <c r="L35">
        <v>0.39233826360000001</v>
      </c>
      <c r="M35">
        <v>15.49791314</v>
      </c>
      <c r="N35">
        <v>0.57278540369999997</v>
      </c>
      <c r="O35">
        <v>16.350130660000001</v>
      </c>
      <c r="P35">
        <v>0.63673411499999999</v>
      </c>
    </row>
    <row r="36" spans="1:16" x14ac:dyDescent="0.35">
      <c r="A36">
        <v>9.3827009980000007</v>
      </c>
      <c r="B36">
        <v>0.26138149049999998</v>
      </c>
      <c r="C36">
        <v>11.309115459999999</v>
      </c>
      <c r="D36">
        <v>-2.2173834709000002</v>
      </c>
      <c r="E36">
        <v>12.365673170000001</v>
      </c>
      <c r="F36">
        <v>-2.0893032865999999</v>
      </c>
      <c r="G36">
        <v>13.40978361</v>
      </c>
      <c r="H36">
        <v>-2.0811795010999998</v>
      </c>
      <c r="I36">
        <v>14.346254419999999</v>
      </c>
      <c r="J36">
        <v>-1.1715678415999999</v>
      </c>
      <c r="K36">
        <v>15.20858005</v>
      </c>
      <c r="L36">
        <v>0.35544623780000001</v>
      </c>
      <c r="M36">
        <v>15.98274464</v>
      </c>
      <c r="N36">
        <v>0.65021338149999997</v>
      </c>
      <c r="O36">
        <v>16.861647739999999</v>
      </c>
      <c r="P36">
        <v>0.54447449550000004</v>
      </c>
    </row>
    <row r="37" spans="1:16" x14ac:dyDescent="0.35">
      <c r="A37">
        <v>9.6662011089999993</v>
      </c>
      <c r="B37">
        <v>0.17887561469999999</v>
      </c>
      <c r="C37">
        <v>11.65291451</v>
      </c>
      <c r="D37">
        <v>-2.3208912550999998</v>
      </c>
      <c r="E37">
        <v>12.740740539999999</v>
      </c>
      <c r="F37">
        <v>-2.1596731667000002</v>
      </c>
      <c r="G37">
        <v>13.817129789999999</v>
      </c>
      <c r="H37">
        <v>-2.0863793447000001</v>
      </c>
      <c r="I37">
        <v>14.782544140000001</v>
      </c>
      <c r="J37">
        <v>-1.0617749046</v>
      </c>
      <c r="K37">
        <v>15.670500219999999</v>
      </c>
      <c r="L37">
        <v>0.4659263387</v>
      </c>
      <c r="M37">
        <v>16.469019750000001</v>
      </c>
      <c r="N37">
        <v>0.72720464370000004</v>
      </c>
      <c r="O37">
        <v>17.372857549999999</v>
      </c>
      <c r="P37">
        <v>0.47462859819999997</v>
      </c>
    </row>
    <row r="38" spans="1:16" x14ac:dyDescent="0.35">
      <c r="A38">
        <v>9.9508430010000009</v>
      </c>
      <c r="B38">
        <v>0.27469944460000001</v>
      </c>
      <c r="C38">
        <v>11.99556243</v>
      </c>
      <c r="D38">
        <v>-2.2121578096999999</v>
      </c>
      <c r="E38">
        <v>13.115430229999999</v>
      </c>
      <c r="F38">
        <v>-2.2758034172000001</v>
      </c>
      <c r="G38">
        <v>14.22444917</v>
      </c>
      <c r="H38">
        <v>-2.0035384262</v>
      </c>
      <c r="I38">
        <v>15.21764289</v>
      </c>
      <c r="J38">
        <v>-0.86736373229999997</v>
      </c>
      <c r="K38">
        <v>16.132004680000001</v>
      </c>
      <c r="L38">
        <v>0.36420223800000001</v>
      </c>
      <c r="M38">
        <v>16.953918609999999</v>
      </c>
      <c r="N38">
        <v>0.52840658750000002</v>
      </c>
      <c r="O38">
        <v>17.884242459999999</v>
      </c>
      <c r="P38">
        <v>0.32682118529999998</v>
      </c>
    </row>
    <row r="39" spans="1:16" x14ac:dyDescent="0.35">
      <c r="A39">
        <v>10.235886109999999</v>
      </c>
      <c r="B39">
        <v>0.31154707720000002</v>
      </c>
      <c r="C39">
        <v>12.339130239999999</v>
      </c>
      <c r="D39">
        <v>-2.0541166294000002</v>
      </c>
      <c r="E39">
        <v>13.491226210000001</v>
      </c>
      <c r="F39">
        <v>-2.3612629611</v>
      </c>
      <c r="G39">
        <v>14.631247549999999</v>
      </c>
      <c r="H39">
        <v>-2.0270186140000002</v>
      </c>
      <c r="I39">
        <v>15.65224645</v>
      </c>
      <c r="J39">
        <v>-0.8504577499</v>
      </c>
      <c r="K39">
        <v>16.59306115</v>
      </c>
      <c r="L39">
        <v>0.25556659469999998</v>
      </c>
      <c r="M39">
        <v>17.438876390000001</v>
      </c>
      <c r="N39">
        <v>0.55314871389999998</v>
      </c>
      <c r="O39">
        <v>18.394929730000001</v>
      </c>
      <c r="P39">
        <v>0.29777282440000002</v>
      </c>
    </row>
    <row r="40" spans="1:16" x14ac:dyDescent="0.35">
      <c r="A40">
        <v>10.51981374</v>
      </c>
      <c r="B40">
        <v>0.28527968590000002</v>
      </c>
      <c r="C40">
        <v>12.683217190000001</v>
      </c>
      <c r="D40">
        <v>-1.9932692611</v>
      </c>
      <c r="E40">
        <v>13.86723602</v>
      </c>
      <c r="F40">
        <v>-2.3423950793000001</v>
      </c>
      <c r="G40">
        <v>15.038300980000001</v>
      </c>
      <c r="H40">
        <v>-1.9296537738999999</v>
      </c>
      <c r="I40">
        <v>16.087167489999999</v>
      </c>
      <c r="J40">
        <v>-0.69058573229999998</v>
      </c>
      <c r="K40">
        <v>17.055004719999999</v>
      </c>
      <c r="L40">
        <v>0.33354967149999998</v>
      </c>
      <c r="M40">
        <v>17.922893040000002</v>
      </c>
      <c r="N40">
        <v>0.3328573635</v>
      </c>
      <c r="O40">
        <v>18.898421590000002</v>
      </c>
      <c r="P40">
        <v>0.34878197869999999</v>
      </c>
    </row>
    <row r="41" spans="1:16" x14ac:dyDescent="0.35">
      <c r="A41">
        <v>10.804247630000001</v>
      </c>
      <c r="B41">
        <v>0.18634831830000001</v>
      </c>
      <c r="C41">
        <v>13.02691834</v>
      </c>
      <c r="D41">
        <v>-2.0231406636</v>
      </c>
      <c r="E41">
        <v>14.24221631</v>
      </c>
      <c r="F41">
        <v>-2.2630083524</v>
      </c>
      <c r="G41">
        <v>15.44490103</v>
      </c>
      <c r="H41">
        <v>-1.9182572727</v>
      </c>
      <c r="I41">
        <v>16.523150139999998</v>
      </c>
      <c r="J41">
        <v>-0.4814653277</v>
      </c>
      <c r="K41">
        <v>17.516514140000002</v>
      </c>
      <c r="L41">
        <v>0.36748383080000002</v>
      </c>
      <c r="M41">
        <v>18.406337619999999</v>
      </c>
      <c r="N41">
        <v>0.3685759354</v>
      </c>
      <c r="O41">
        <v>19.407771879999999</v>
      </c>
      <c r="P41">
        <v>0.31332069470000001</v>
      </c>
    </row>
    <row r="42" spans="1:16" x14ac:dyDescent="0.35">
      <c r="A42">
        <v>11.08892037</v>
      </c>
      <c r="B42">
        <v>0.48273925210000002</v>
      </c>
      <c r="C42">
        <v>13.370011890000001</v>
      </c>
      <c r="D42">
        <v>-1.9888141253</v>
      </c>
      <c r="E42">
        <v>14.616777519999999</v>
      </c>
      <c r="F42">
        <v>-2.3453555787</v>
      </c>
      <c r="G42">
        <v>15.85154977</v>
      </c>
      <c r="H42">
        <v>-1.9532006581000001</v>
      </c>
      <c r="I42">
        <v>16.959842909999999</v>
      </c>
      <c r="J42">
        <v>-0.3908243106</v>
      </c>
      <c r="K42">
        <v>17.977016290000002</v>
      </c>
      <c r="L42">
        <v>0.23778078720000001</v>
      </c>
      <c r="M42">
        <v>18.885554979999998</v>
      </c>
      <c r="N42">
        <v>0.31916002409999999</v>
      </c>
      <c r="O42">
        <v>19.917035429999999</v>
      </c>
      <c r="P42">
        <v>0.30708361849999999</v>
      </c>
    </row>
    <row r="43" spans="1:16" x14ac:dyDescent="0.35">
      <c r="A43">
        <v>11.373332169999999</v>
      </c>
      <c r="B43">
        <v>0.58443954200000003</v>
      </c>
      <c r="C43">
        <v>13.71280821</v>
      </c>
      <c r="D43">
        <v>-2.0679279245000002</v>
      </c>
      <c r="E43">
        <v>14.992117</v>
      </c>
      <c r="F43">
        <v>-2.4441723501000001</v>
      </c>
      <c r="G43">
        <v>16.258700350000002</v>
      </c>
      <c r="H43">
        <v>-1.9046883306</v>
      </c>
      <c r="I43">
        <v>17.39528305</v>
      </c>
      <c r="J43">
        <v>-0.121594018</v>
      </c>
      <c r="K43">
        <v>18.436854749999998</v>
      </c>
      <c r="L43">
        <v>0.31184094220000003</v>
      </c>
      <c r="M43">
        <v>19.367733399999999</v>
      </c>
      <c r="N43">
        <v>7.8770922100000001E-2</v>
      </c>
      <c r="O43">
        <v>20.429307049999998</v>
      </c>
      <c r="P43">
        <v>0.14404598139999999</v>
      </c>
    </row>
    <row r="44" spans="1:16" x14ac:dyDescent="0.35">
      <c r="A44">
        <v>11.65694914</v>
      </c>
      <c r="B44">
        <v>0.487528132</v>
      </c>
      <c r="C44">
        <v>14.056507270000001</v>
      </c>
      <c r="D44">
        <v>-1.9334985304000001</v>
      </c>
      <c r="E44">
        <v>15.367723659999999</v>
      </c>
      <c r="F44">
        <v>-2.4385766552999999</v>
      </c>
      <c r="G44">
        <v>16.665574629999998</v>
      </c>
      <c r="H44">
        <v>-2.0471948558999999</v>
      </c>
      <c r="I44">
        <v>17.83040257</v>
      </c>
      <c r="J44">
        <v>-3.9842696900000002E-2</v>
      </c>
      <c r="K44">
        <v>18.89328441</v>
      </c>
      <c r="L44">
        <v>0.34065914590000002</v>
      </c>
      <c r="M44">
        <v>19.85365453</v>
      </c>
      <c r="N44">
        <v>-0.1012606815</v>
      </c>
      <c r="O44">
        <v>20.9397053</v>
      </c>
      <c r="P44">
        <v>-8.0020191000000004E-3</v>
      </c>
    </row>
    <row r="45" spans="1:16" x14ac:dyDescent="0.35">
      <c r="A45">
        <v>11.941681300000001</v>
      </c>
      <c r="B45">
        <v>0.37315695669999999</v>
      </c>
      <c r="C45">
        <v>14.400035969999999</v>
      </c>
      <c r="D45">
        <v>-1.7899422754000001</v>
      </c>
      <c r="E45">
        <v>15.743666879999999</v>
      </c>
      <c r="F45">
        <v>-2.5245077017000002</v>
      </c>
      <c r="G45">
        <v>17.072250409999999</v>
      </c>
      <c r="H45">
        <v>-1.9961419026</v>
      </c>
      <c r="I45">
        <v>18.265503689999999</v>
      </c>
      <c r="J45">
        <v>6.5374378400000002E-2</v>
      </c>
      <c r="K45">
        <v>19.354293980000001</v>
      </c>
      <c r="L45">
        <v>1.11030134E-2</v>
      </c>
      <c r="M45">
        <v>20.342783319999999</v>
      </c>
      <c r="N45">
        <v>-0.44873787640000001</v>
      </c>
      <c r="O45">
        <v>21.454660659999998</v>
      </c>
      <c r="P45">
        <v>-0.48989570040000002</v>
      </c>
    </row>
    <row r="46" spans="1:16" x14ac:dyDescent="0.35">
      <c r="A46">
        <v>12.226346169999999</v>
      </c>
      <c r="B46">
        <v>0.50485755830000001</v>
      </c>
      <c r="C46">
        <v>14.743642579999999</v>
      </c>
      <c r="D46">
        <v>-1.6930256862999999</v>
      </c>
      <c r="E46">
        <v>16.118981560000002</v>
      </c>
      <c r="F46">
        <v>-2.5583602201</v>
      </c>
      <c r="G46">
        <v>17.47985516</v>
      </c>
      <c r="H46">
        <v>-1.7959875586</v>
      </c>
      <c r="I46">
        <v>18.698641309999999</v>
      </c>
      <c r="J46">
        <v>0.15964720199999999</v>
      </c>
      <c r="K46">
        <v>19.81721409</v>
      </c>
      <c r="L46">
        <v>-0.189286651</v>
      </c>
      <c r="M46">
        <v>20.822711460000001</v>
      </c>
      <c r="N46">
        <v>-0.45137999569999998</v>
      </c>
      <c r="O46">
        <v>21.97020736</v>
      </c>
      <c r="P46">
        <v>-0.58168467580000005</v>
      </c>
    </row>
    <row r="47" spans="1:16" x14ac:dyDescent="0.35">
      <c r="A47">
        <v>12.51127735</v>
      </c>
      <c r="B47">
        <v>0.27977392670000001</v>
      </c>
      <c r="C47">
        <v>15.08738299</v>
      </c>
      <c r="D47">
        <v>-1.8239692589000001</v>
      </c>
      <c r="E47">
        <v>16.494861589999999</v>
      </c>
      <c r="F47">
        <v>-2.4116826833</v>
      </c>
      <c r="G47">
        <v>17.886654329999999</v>
      </c>
      <c r="H47">
        <v>-1.6298925899000001</v>
      </c>
      <c r="I47">
        <v>19.133840159999998</v>
      </c>
      <c r="J47">
        <v>-0.12896285029999999</v>
      </c>
      <c r="K47">
        <v>20.281588530000001</v>
      </c>
      <c r="L47">
        <v>-0.39328109430000002</v>
      </c>
      <c r="M47">
        <v>21.312236599999999</v>
      </c>
      <c r="N47">
        <v>-0.64066228589999996</v>
      </c>
      <c r="O47">
        <v>22.488479640000001</v>
      </c>
      <c r="P47">
        <v>-0.86893651989999998</v>
      </c>
    </row>
    <row r="48" spans="1:16" x14ac:dyDescent="0.35">
      <c r="A48">
        <v>12.7955515</v>
      </c>
      <c r="B48">
        <v>0.20064798910000001</v>
      </c>
      <c r="C48">
        <v>15.4301353</v>
      </c>
      <c r="D48">
        <v>-1.7997707406000001</v>
      </c>
      <c r="E48">
        <v>16.869999010000001</v>
      </c>
      <c r="F48">
        <v>-2.3496315879999998</v>
      </c>
      <c r="G48">
        <v>18.29332995</v>
      </c>
      <c r="H48">
        <v>-1.4486589613</v>
      </c>
      <c r="I48">
        <v>19.568451970000002</v>
      </c>
      <c r="J48">
        <v>-0.30338734029999997</v>
      </c>
      <c r="K48">
        <v>20.739967249999999</v>
      </c>
      <c r="L48">
        <v>-0.56320573819999997</v>
      </c>
      <c r="M48">
        <v>21.799930060000001</v>
      </c>
      <c r="N48">
        <v>-0.67908838890000001</v>
      </c>
      <c r="O48">
        <v>23.00187974</v>
      </c>
      <c r="P48">
        <v>-0.90364773350000005</v>
      </c>
    </row>
    <row r="49" spans="1:16" x14ac:dyDescent="0.35">
      <c r="A49">
        <v>13.0791199</v>
      </c>
      <c r="B49">
        <v>-4.7089328299999997E-2</v>
      </c>
      <c r="C49">
        <v>15.7733524</v>
      </c>
      <c r="D49">
        <v>-1.8240262527</v>
      </c>
      <c r="E49">
        <v>17.245015930000001</v>
      </c>
      <c r="F49">
        <v>-2.2444679469</v>
      </c>
      <c r="G49">
        <v>18.701557789999999</v>
      </c>
      <c r="H49">
        <v>-1.4038489776</v>
      </c>
      <c r="I49">
        <v>20.004412039999998</v>
      </c>
      <c r="J49">
        <v>-0.55118405049999997</v>
      </c>
      <c r="K49">
        <v>21.206161959999999</v>
      </c>
      <c r="L49">
        <v>-0.52743547329999996</v>
      </c>
      <c r="M49">
        <v>22.290156</v>
      </c>
      <c r="N49">
        <v>-0.83906265999999996</v>
      </c>
      <c r="O49">
        <v>23.520026349999998</v>
      </c>
      <c r="P49">
        <v>-0.35915679620000002</v>
      </c>
    </row>
    <row r="50" spans="1:16" x14ac:dyDescent="0.35">
      <c r="A50">
        <v>13.363829129999999</v>
      </c>
      <c r="B50">
        <v>-8.3123419099999998E-2</v>
      </c>
      <c r="C50">
        <v>16.116598499999998</v>
      </c>
      <c r="D50">
        <v>-1.6189481018</v>
      </c>
      <c r="E50">
        <v>17.620799890000001</v>
      </c>
      <c r="F50">
        <v>-2.1334175679</v>
      </c>
      <c r="G50">
        <v>19.108101980000001</v>
      </c>
      <c r="H50">
        <v>-1.4873968053</v>
      </c>
      <c r="I50">
        <v>20.441360060000001</v>
      </c>
      <c r="J50">
        <v>-0.82429752219999997</v>
      </c>
      <c r="K50">
        <v>21.67173768</v>
      </c>
      <c r="L50">
        <v>-0.42892290560000002</v>
      </c>
      <c r="M50">
        <v>22.77955807</v>
      </c>
      <c r="N50">
        <v>-0.62696746150000005</v>
      </c>
      <c r="O50">
        <v>24.03116382</v>
      </c>
      <c r="P50">
        <v>-0.42080520859999998</v>
      </c>
    </row>
    <row r="51" spans="1:16" x14ac:dyDescent="0.35">
      <c r="A51">
        <v>13.64877641</v>
      </c>
      <c r="B51">
        <v>3.6451611299999999E-2</v>
      </c>
      <c r="C51">
        <v>16.459517980000001</v>
      </c>
      <c r="D51">
        <v>-1.5160834032999999</v>
      </c>
      <c r="E51">
        <v>17.996484949999999</v>
      </c>
      <c r="F51">
        <v>-2.0686872743000002</v>
      </c>
      <c r="G51">
        <v>19.516180420000001</v>
      </c>
      <c r="H51">
        <v>-1.5674414480000001</v>
      </c>
      <c r="I51">
        <v>20.881127710000001</v>
      </c>
      <c r="J51">
        <v>-0.90277754349999995</v>
      </c>
      <c r="K51">
        <v>22.139576640000001</v>
      </c>
      <c r="L51">
        <v>-0.2221038739</v>
      </c>
      <c r="M51">
        <v>23.268048610000001</v>
      </c>
      <c r="N51">
        <v>-0.63269744000000006</v>
      </c>
      <c r="O51">
        <v>24.545697019999999</v>
      </c>
      <c r="P51">
        <v>-0.39266586190000002</v>
      </c>
    </row>
    <row r="52" spans="1:16" x14ac:dyDescent="0.35">
      <c r="A52">
        <v>13.933002760000001</v>
      </c>
      <c r="B52">
        <v>-0.14590276250000001</v>
      </c>
      <c r="C52">
        <v>16.803287699999998</v>
      </c>
      <c r="D52">
        <v>-1.3941036579999999</v>
      </c>
      <c r="E52">
        <v>18.371200699999999</v>
      </c>
      <c r="F52">
        <v>-2.1616040664999998</v>
      </c>
      <c r="G52">
        <v>19.923198060000001</v>
      </c>
      <c r="H52">
        <v>-1.7867915407999999</v>
      </c>
      <c r="I52">
        <v>21.3185021</v>
      </c>
      <c r="J52">
        <v>-0.6934465836</v>
      </c>
      <c r="K52">
        <v>22.606087039999998</v>
      </c>
      <c r="L52">
        <v>0.35634042589999998</v>
      </c>
      <c r="M52">
        <v>23.755525380000002</v>
      </c>
      <c r="N52">
        <v>-0.32637801189999999</v>
      </c>
      <c r="O52">
        <v>25.059429730000002</v>
      </c>
      <c r="P52">
        <v>6.4675064800000001E-2</v>
      </c>
    </row>
    <row r="53" spans="1:16" x14ac:dyDescent="0.35">
      <c r="A53">
        <v>14.21738236</v>
      </c>
      <c r="B53">
        <v>-4.9501121699999998E-2</v>
      </c>
      <c r="C53">
        <v>17.146307159999999</v>
      </c>
      <c r="D53">
        <v>-1.2765261543999999</v>
      </c>
      <c r="E53">
        <v>18.746153240000002</v>
      </c>
      <c r="F53">
        <v>-2.2295906521000002</v>
      </c>
      <c r="G53">
        <v>20.331369840000001</v>
      </c>
      <c r="H53">
        <v>-1.9168707932</v>
      </c>
      <c r="I53">
        <v>21.75394623</v>
      </c>
      <c r="J53">
        <v>-0.40274263199999999</v>
      </c>
      <c r="K53">
        <v>23.063751960000001</v>
      </c>
      <c r="L53">
        <v>0.36472247260000001</v>
      </c>
      <c r="M53">
        <v>24.241498480000001</v>
      </c>
      <c r="N53">
        <v>0.1156994091</v>
      </c>
      <c r="O53">
        <v>25.576704190000001</v>
      </c>
      <c r="P53">
        <v>0.2930885889</v>
      </c>
    </row>
    <row r="54" spans="1:16" x14ac:dyDescent="0.35">
      <c r="A54">
        <v>14.501906549999999</v>
      </c>
      <c r="B54">
        <v>-7.1836227599999997E-2</v>
      </c>
      <c r="C54">
        <v>17.490253200000001</v>
      </c>
      <c r="D54">
        <v>-1.3364908575000001</v>
      </c>
      <c r="E54">
        <v>19.121553989999999</v>
      </c>
      <c r="F54">
        <v>-2.3855818449999999</v>
      </c>
      <c r="G54">
        <v>20.737916420000001</v>
      </c>
      <c r="H54">
        <v>-2.0479528660000001</v>
      </c>
      <c r="I54">
        <v>22.187494910000002</v>
      </c>
      <c r="J54">
        <v>3.5295029300000003E-2</v>
      </c>
      <c r="K54">
        <v>23.520321460000002</v>
      </c>
      <c r="L54">
        <v>0.1046884323</v>
      </c>
      <c r="M54">
        <v>24.724300670000002</v>
      </c>
      <c r="N54">
        <v>0.25410348919999998</v>
      </c>
      <c r="O54">
        <v>26.083583650000001</v>
      </c>
      <c r="P54">
        <v>0.27257857530000001</v>
      </c>
    </row>
    <row r="55" spans="1:16" x14ac:dyDescent="0.35">
      <c r="A55">
        <v>14.786166160000001</v>
      </c>
      <c r="B55">
        <v>2.1958989500000001E-2</v>
      </c>
      <c r="C55">
        <v>17.833614659999999</v>
      </c>
      <c r="D55">
        <v>-1.5025615537000001</v>
      </c>
      <c r="E55">
        <v>19.496954720000002</v>
      </c>
      <c r="F55">
        <v>-2.4454504583999999</v>
      </c>
      <c r="G55">
        <v>21.145166140000001</v>
      </c>
      <c r="H55">
        <v>-2.1797337622000001</v>
      </c>
      <c r="I55">
        <v>22.621583510000001</v>
      </c>
      <c r="J55">
        <v>0.1327944348</v>
      </c>
      <c r="K55">
        <v>23.980660490000002</v>
      </c>
      <c r="L55">
        <v>-0.1159766367</v>
      </c>
      <c r="M55">
        <v>25.20373219</v>
      </c>
      <c r="N55">
        <v>0.1294803216</v>
      </c>
      <c r="O55">
        <v>26.587626140000001</v>
      </c>
      <c r="P55">
        <v>0.18572430009999999</v>
      </c>
    </row>
    <row r="56" spans="1:16" x14ac:dyDescent="0.35">
      <c r="A56">
        <v>15.07035434</v>
      </c>
      <c r="B56">
        <v>4.0475606800000001E-2</v>
      </c>
      <c r="C56">
        <v>18.17731861</v>
      </c>
      <c r="D56">
        <v>-1.4476755622999999</v>
      </c>
      <c r="E56">
        <v>19.872372259999999</v>
      </c>
      <c r="F56">
        <v>-2.5140698134999999</v>
      </c>
      <c r="G56">
        <v>21.551460500000001</v>
      </c>
      <c r="H56">
        <v>-2.1958257924</v>
      </c>
      <c r="I56">
        <v>23.055822580000001</v>
      </c>
      <c r="J56">
        <v>0.23832184300000001</v>
      </c>
      <c r="K56">
        <v>24.440286260000001</v>
      </c>
      <c r="L56">
        <v>-0.25937170399999998</v>
      </c>
      <c r="M56">
        <v>25.68614681</v>
      </c>
      <c r="N56">
        <v>0.1230272644</v>
      </c>
      <c r="O56">
        <v>27.096498279999999</v>
      </c>
      <c r="P56">
        <v>7.4882352700000002E-2</v>
      </c>
    </row>
    <row r="57" spans="1:16" x14ac:dyDescent="0.35">
      <c r="A57">
        <v>15.35480978</v>
      </c>
      <c r="B57">
        <v>4.38343125E-2</v>
      </c>
      <c r="C57">
        <v>18.52085954</v>
      </c>
      <c r="D57">
        <v>-1.3608768962</v>
      </c>
      <c r="E57">
        <v>20.24759049</v>
      </c>
      <c r="F57">
        <v>-2.5438728554000001</v>
      </c>
      <c r="G57">
        <v>21.958308150000001</v>
      </c>
      <c r="H57">
        <v>-2.2116606613999998</v>
      </c>
      <c r="I57">
        <v>23.490109029999999</v>
      </c>
      <c r="J57">
        <v>0.33101054070000002</v>
      </c>
      <c r="K57">
        <v>24.90142659</v>
      </c>
      <c r="L57">
        <v>-0.36635794020000001</v>
      </c>
      <c r="M57">
        <v>26.169119370000001</v>
      </c>
      <c r="N57">
        <v>0.1167983564</v>
      </c>
      <c r="O57">
        <v>27.606045399999999</v>
      </c>
      <c r="P57">
        <v>-3.6496836900000003E-2</v>
      </c>
    </row>
    <row r="58" spans="1:16" x14ac:dyDescent="0.35">
      <c r="A58">
        <v>15.63957267</v>
      </c>
      <c r="B58">
        <v>2.4962389799999998E-2</v>
      </c>
      <c r="C58">
        <v>18.86365597</v>
      </c>
      <c r="D58">
        <v>-1.3667142720000001</v>
      </c>
      <c r="E58">
        <v>20.623147150000001</v>
      </c>
      <c r="F58">
        <v>-2.5721190703999999</v>
      </c>
      <c r="G58">
        <v>22.36520462</v>
      </c>
      <c r="H58">
        <v>-2.2756272367000001</v>
      </c>
      <c r="I58">
        <v>23.92669308</v>
      </c>
      <c r="J58">
        <v>0.30050931349999999</v>
      </c>
      <c r="K58">
        <v>25.362574089999999</v>
      </c>
      <c r="L58">
        <v>-0.39062254079999997</v>
      </c>
      <c r="M58">
        <v>26.654546790000001</v>
      </c>
      <c r="N58">
        <v>0.1682117534</v>
      </c>
      <c r="O58">
        <v>28.11669624</v>
      </c>
      <c r="P58">
        <v>-7.38576554E-2</v>
      </c>
    </row>
    <row r="59" spans="1:16" x14ac:dyDescent="0.35">
      <c r="A59">
        <v>15.92417912</v>
      </c>
      <c r="B59">
        <v>6.7590152200000003E-2</v>
      </c>
      <c r="C59">
        <v>19.206888429999999</v>
      </c>
      <c r="D59">
        <v>-1.3589510710999999</v>
      </c>
      <c r="E59">
        <v>20.998964640000001</v>
      </c>
      <c r="F59">
        <v>-2.6405891039</v>
      </c>
      <c r="G59">
        <v>22.772061359999999</v>
      </c>
      <c r="H59">
        <v>-2.3637120843999999</v>
      </c>
      <c r="I59">
        <v>24.361574940000001</v>
      </c>
      <c r="J59">
        <v>0.41334924179999999</v>
      </c>
      <c r="K59">
        <v>25.823926400000001</v>
      </c>
      <c r="L59">
        <v>-0.36938139520000002</v>
      </c>
      <c r="M59">
        <v>27.139903650000001</v>
      </c>
      <c r="N59">
        <v>0.32454613049999997</v>
      </c>
      <c r="O59">
        <v>28.628399340000001</v>
      </c>
      <c r="P59">
        <v>0.125255112</v>
      </c>
    </row>
    <row r="60" spans="1:16" x14ac:dyDescent="0.35">
      <c r="A60">
        <v>16.20825164</v>
      </c>
      <c r="B60">
        <v>3.4843030499999997E-2</v>
      </c>
      <c r="C60">
        <v>19.550546690000001</v>
      </c>
      <c r="D60">
        <v>-1.4463852423000001</v>
      </c>
      <c r="E60">
        <v>21.374355520000002</v>
      </c>
      <c r="F60">
        <v>-2.6308494938</v>
      </c>
      <c r="G60">
        <v>23.17902059</v>
      </c>
      <c r="H60">
        <v>-2.3648055021999999</v>
      </c>
      <c r="I60">
        <v>24.796854539999998</v>
      </c>
      <c r="J60">
        <v>0.33259872820000003</v>
      </c>
      <c r="K60">
        <v>26.286197959999999</v>
      </c>
      <c r="L60">
        <v>-0.45744487499999997</v>
      </c>
      <c r="M60">
        <v>27.623459919999998</v>
      </c>
      <c r="N60">
        <v>0.4889012425</v>
      </c>
      <c r="O60">
        <v>29.139494259999999</v>
      </c>
      <c r="P60">
        <v>0.15816422890000001</v>
      </c>
    </row>
    <row r="61" spans="1:16" x14ac:dyDescent="0.35">
      <c r="A61">
        <v>16.492225990000001</v>
      </c>
      <c r="B61">
        <v>4.0750756300000003E-2</v>
      </c>
      <c r="C61">
        <v>19.893574780000002</v>
      </c>
      <c r="D61">
        <v>-1.5125057136</v>
      </c>
      <c r="E61">
        <v>21.74970132</v>
      </c>
      <c r="F61">
        <v>-2.6014364576000002</v>
      </c>
      <c r="G61">
        <v>23.585956660000001</v>
      </c>
      <c r="H61">
        <v>-2.4006999509</v>
      </c>
      <c r="I61">
        <v>25.231775509999999</v>
      </c>
      <c r="J61">
        <v>0.26607768770000001</v>
      </c>
      <c r="K61">
        <v>26.747255500000001</v>
      </c>
      <c r="L61">
        <v>-0.41057910920000001</v>
      </c>
      <c r="M61">
        <v>28.10827321</v>
      </c>
      <c r="N61">
        <v>0.58729512589999999</v>
      </c>
      <c r="O61">
        <v>29.649960100000001</v>
      </c>
      <c r="P61">
        <v>0.10373318939999999</v>
      </c>
    </row>
    <row r="62" spans="1:16" x14ac:dyDescent="0.35">
      <c r="A62">
        <v>16.77668602</v>
      </c>
      <c r="B62">
        <v>9.0874286999999998E-2</v>
      </c>
      <c r="C62">
        <v>20.236963379999999</v>
      </c>
      <c r="D62">
        <v>-1.6034168905999999</v>
      </c>
      <c r="E62">
        <v>22.124992299999999</v>
      </c>
      <c r="F62">
        <v>-2.5985993974000001</v>
      </c>
      <c r="G62">
        <v>23.99370601</v>
      </c>
      <c r="H62">
        <v>-2.3674723946</v>
      </c>
      <c r="I62">
        <v>25.666944619999999</v>
      </c>
      <c r="J62">
        <v>0.12673929140000001</v>
      </c>
      <c r="K62">
        <v>27.20832991</v>
      </c>
      <c r="L62">
        <v>-0.32008943969999998</v>
      </c>
      <c r="M62">
        <v>28.592075399999999</v>
      </c>
      <c r="N62">
        <v>0.50041339360000003</v>
      </c>
      <c r="O62">
        <v>30.16112103</v>
      </c>
      <c r="P62">
        <v>0.1828843835</v>
      </c>
    </row>
    <row r="63" spans="1:16" x14ac:dyDescent="0.35">
      <c r="A63">
        <v>17.06110636</v>
      </c>
      <c r="B63">
        <v>0.14890728549999999</v>
      </c>
      <c r="C63">
        <v>20.580660160000001</v>
      </c>
      <c r="D63">
        <v>-1.6686731816</v>
      </c>
      <c r="E63">
        <v>22.500591620000002</v>
      </c>
      <c r="F63">
        <v>-2.6489563527</v>
      </c>
      <c r="G63">
        <v>24.400414569999999</v>
      </c>
      <c r="H63">
        <v>-2.3883629791000001</v>
      </c>
      <c r="I63">
        <v>26.102196540000001</v>
      </c>
      <c r="J63">
        <v>-3.04805488E-2</v>
      </c>
      <c r="K63">
        <v>27.668502539999999</v>
      </c>
      <c r="L63">
        <v>-0.23393773309999999</v>
      </c>
      <c r="M63">
        <v>29.07727101</v>
      </c>
      <c r="N63">
        <v>0.51789974049999998</v>
      </c>
      <c r="O63">
        <v>30.67279482</v>
      </c>
      <c r="P63">
        <v>0.27231352330000003</v>
      </c>
    </row>
    <row r="64" spans="1:16" x14ac:dyDescent="0.35">
      <c r="A64">
        <v>17.346075930000001</v>
      </c>
      <c r="B64">
        <v>0.20250534719999999</v>
      </c>
      <c r="C64">
        <v>20.923867649999998</v>
      </c>
      <c r="D64">
        <v>-1.599283105</v>
      </c>
      <c r="E64">
        <v>22.875670039999999</v>
      </c>
      <c r="F64">
        <v>-2.6041933533999999</v>
      </c>
      <c r="G64">
        <v>24.807878760000001</v>
      </c>
      <c r="H64">
        <v>-2.2525646871</v>
      </c>
      <c r="I64">
        <v>26.537979350000001</v>
      </c>
      <c r="J64">
        <v>-0.24308582419999999</v>
      </c>
      <c r="K64">
        <v>28.130045249999998</v>
      </c>
      <c r="L64">
        <v>9.0026768300000004E-2</v>
      </c>
      <c r="M64">
        <v>29.562826980000001</v>
      </c>
      <c r="N64">
        <v>0.34654936050000001</v>
      </c>
      <c r="O64">
        <v>31.185231760000001</v>
      </c>
      <c r="P64">
        <v>0.32527640260000001</v>
      </c>
    </row>
    <row r="65" spans="1:16" x14ac:dyDescent="0.35">
      <c r="A65">
        <v>17.630778629999998</v>
      </c>
      <c r="B65">
        <v>0.22872126249999999</v>
      </c>
      <c r="C65">
        <v>21.267401100000001</v>
      </c>
      <c r="D65">
        <v>-1.6124021399999999</v>
      </c>
      <c r="E65">
        <v>23.251084970000001</v>
      </c>
      <c r="F65">
        <v>-2.5184514029999998</v>
      </c>
      <c r="G65">
        <v>25.21448513</v>
      </c>
      <c r="H65">
        <v>-2.1905472908000001</v>
      </c>
      <c r="I65">
        <v>26.974072020000001</v>
      </c>
      <c r="J65">
        <v>-0.32495815319999999</v>
      </c>
      <c r="K65">
        <v>28.594072690000001</v>
      </c>
      <c r="L65">
        <v>0.16735278949999999</v>
      </c>
      <c r="M65">
        <v>30.048982049999999</v>
      </c>
      <c r="N65">
        <v>0.391979668</v>
      </c>
      <c r="O65">
        <v>31.69603291</v>
      </c>
      <c r="P65">
        <v>0.34711744010000001</v>
      </c>
    </row>
    <row r="66" spans="1:16" x14ac:dyDescent="0.35">
      <c r="A66">
        <v>17.91484616</v>
      </c>
      <c r="B66">
        <v>0.36167779709999998</v>
      </c>
      <c r="C66">
        <v>21.610960980000002</v>
      </c>
      <c r="D66">
        <v>-1.6969504754</v>
      </c>
      <c r="E66">
        <v>23.625721219999999</v>
      </c>
      <c r="F66">
        <v>-2.4652264657999998</v>
      </c>
      <c r="G66">
        <v>25.621940290000001</v>
      </c>
      <c r="H66">
        <v>-2.1843622979999999</v>
      </c>
      <c r="I66">
        <v>27.411414369999999</v>
      </c>
      <c r="J66">
        <v>-0.36431583709999998</v>
      </c>
      <c r="K66">
        <v>29.054140220000001</v>
      </c>
      <c r="L66">
        <v>0.36591237389999998</v>
      </c>
      <c r="M66">
        <v>30.533926810000001</v>
      </c>
      <c r="N66">
        <v>0.49246603290000002</v>
      </c>
      <c r="O66">
        <v>32.207774229999998</v>
      </c>
      <c r="P66">
        <v>0.28722557999999998</v>
      </c>
    </row>
    <row r="67" spans="1:16" x14ac:dyDescent="0.35">
      <c r="A67">
        <v>18.19923133</v>
      </c>
      <c r="B67">
        <v>0.39801878299999999</v>
      </c>
      <c r="C67">
        <v>21.954557229999999</v>
      </c>
      <c r="D67">
        <v>-1.7536000301000001</v>
      </c>
      <c r="E67">
        <v>24.001467009999999</v>
      </c>
      <c r="F67">
        <v>-2.4174367313</v>
      </c>
      <c r="G67">
        <v>26.029024639999999</v>
      </c>
      <c r="H67">
        <v>-2.1132564112000001</v>
      </c>
      <c r="I67">
        <v>27.844197569999999</v>
      </c>
      <c r="J67">
        <v>-0.41419822709999998</v>
      </c>
      <c r="K67">
        <v>29.51532207</v>
      </c>
      <c r="L67">
        <v>0.34461780089999999</v>
      </c>
      <c r="M67">
        <v>31.018081559999999</v>
      </c>
      <c r="N67">
        <v>0.41557239400000001</v>
      </c>
      <c r="O67">
        <v>32.71976446</v>
      </c>
      <c r="P67">
        <v>4.5964868700000001E-2</v>
      </c>
    </row>
    <row r="68" spans="1:16" x14ac:dyDescent="0.35">
      <c r="A68">
        <v>18.483232579999999</v>
      </c>
      <c r="B68">
        <v>0.37669666369999999</v>
      </c>
      <c r="C68">
        <v>22.29796687</v>
      </c>
      <c r="D68">
        <v>-1.9160732862000001</v>
      </c>
      <c r="E68">
        <v>24.377239540000001</v>
      </c>
      <c r="F68">
        <v>-2.4142215683999999</v>
      </c>
      <c r="G68">
        <v>26.43638709</v>
      </c>
      <c r="H68">
        <v>-2.0610091037</v>
      </c>
      <c r="I68">
        <v>28.279374929999999</v>
      </c>
      <c r="J68">
        <v>-0.47179517830000001</v>
      </c>
      <c r="K68">
        <v>29.978946969999999</v>
      </c>
      <c r="L68">
        <v>0.36293542449999999</v>
      </c>
      <c r="M68">
        <v>31.50323406</v>
      </c>
      <c r="N68">
        <v>0.26739788619999999</v>
      </c>
      <c r="O68">
        <v>33.231542609999998</v>
      </c>
      <c r="P68">
        <v>0.20193676420000001</v>
      </c>
    </row>
    <row r="69" spans="1:16" x14ac:dyDescent="0.35">
      <c r="A69">
        <v>18.767406090000001</v>
      </c>
      <c r="B69">
        <v>0.5818253887</v>
      </c>
      <c r="C69">
        <v>22.640764399999998</v>
      </c>
      <c r="D69">
        <v>-2.0126479674</v>
      </c>
      <c r="E69">
        <v>24.75249118</v>
      </c>
      <c r="F69">
        <v>-2.4774239299</v>
      </c>
      <c r="G69">
        <v>26.844162690000001</v>
      </c>
      <c r="H69">
        <v>-1.9621687508000001</v>
      </c>
      <c r="I69">
        <v>28.71641863</v>
      </c>
      <c r="J69">
        <v>-0.49544423129999998</v>
      </c>
      <c r="K69">
        <v>30.440234629999999</v>
      </c>
      <c r="L69">
        <v>0.36651314899999998</v>
      </c>
      <c r="M69">
        <v>31.98802513</v>
      </c>
      <c r="N69">
        <v>0.1183272439</v>
      </c>
      <c r="O69">
        <v>33.73911571</v>
      </c>
      <c r="P69">
        <v>0.17856209200000001</v>
      </c>
    </row>
    <row r="70" spans="1:16" x14ac:dyDescent="0.35">
      <c r="A70">
        <v>19.051620629999999</v>
      </c>
      <c r="B70">
        <v>0.53868559069999999</v>
      </c>
      <c r="C70">
        <v>22.98399946</v>
      </c>
      <c r="D70">
        <v>-2.0990032133000001</v>
      </c>
      <c r="E70">
        <v>25.12748105</v>
      </c>
      <c r="F70">
        <v>-2.5005576549000001</v>
      </c>
      <c r="G70">
        <v>27.251663199999999</v>
      </c>
      <c r="H70">
        <v>-1.9021375737999999</v>
      </c>
      <c r="I70">
        <v>29.153016789999999</v>
      </c>
      <c r="J70">
        <v>-0.29844655320000002</v>
      </c>
      <c r="K70">
        <v>30.898662680000001</v>
      </c>
      <c r="L70">
        <v>0.13309919740000001</v>
      </c>
      <c r="M70">
        <v>32.471323730000002</v>
      </c>
      <c r="N70">
        <v>-5.6512090299999998E-2</v>
      </c>
      <c r="O70">
        <v>34.247603580000003</v>
      </c>
      <c r="P70">
        <v>0.13157746710000001</v>
      </c>
    </row>
    <row r="71" spans="1:16" x14ac:dyDescent="0.35">
      <c r="A71">
        <v>19.336266689999999</v>
      </c>
      <c r="B71">
        <v>0.46071555209999998</v>
      </c>
      <c r="C71">
        <v>23.327044579999999</v>
      </c>
      <c r="D71">
        <v>-2.1986090108999998</v>
      </c>
      <c r="E71">
        <v>25.503644600000001</v>
      </c>
      <c r="F71">
        <v>-2.4728734909000001</v>
      </c>
      <c r="G71">
        <v>27.658352870000002</v>
      </c>
      <c r="H71">
        <v>-1.8818675988</v>
      </c>
      <c r="I71">
        <v>29.586252909999999</v>
      </c>
      <c r="J71">
        <v>-0.23359256480000001</v>
      </c>
      <c r="K71">
        <v>31.360037800000001</v>
      </c>
      <c r="L71">
        <v>0.26673923570000002</v>
      </c>
      <c r="M71">
        <v>32.953100130000003</v>
      </c>
      <c r="N71">
        <v>-0.14470769289999999</v>
      </c>
      <c r="O71">
        <v>34.758919290000001</v>
      </c>
      <c r="P71">
        <v>0.2405507942</v>
      </c>
    </row>
    <row r="72" spans="1:16" x14ac:dyDescent="0.35">
      <c r="A72">
        <v>19.620849939999999</v>
      </c>
      <c r="B72">
        <v>0.56723778199999997</v>
      </c>
      <c r="C72">
        <v>23.669977159999998</v>
      </c>
      <c r="D72">
        <v>-2.2168572696000002</v>
      </c>
      <c r="E72">
        <v>25.879500329999999</v>
      </c>
      <c r="F72">
        <v>-2.4815851202000001</v>
      </c>
      <c r="G72">
        <v>28.06526861</v>
      </c>
      <c r="H72">
        <v>-1.8052954698999999</v>
      </c>
      <c r="I72">
        <v>30.020500269999999</v>
      </c>
      <c r="J72">
        <v>-0.2075025677</v>
      </c>
      <c r="K72">
        <v>31.823795499999999</v>
      </c>
      <c r="L72">
        <v>0.38301874740000003</v>
      </c>
      <c r="M72">
        <v>33.440162719999996</v>
      </c>
      <c r="N72">
        <v>-0.43098643219999999</v>
      </c>
      <c r="O72">
        <v>35.268221920000002</v>
      </c>
      <c r="P72">
        <v>9.5242479699999993E-2</v>
      </c>
    </row>
    <row r="73" spans="1:16" x14ac:dyDescent="0.35">
      <c r="A73">
        <v>19.904985190000001</v>
      </c>
      <c r="B73">
        <v>0.57662713560000001</v>
      </c>
      <c r="C73">
        <v>24.013617199999999</v>
      </c>
      <c r="D73">
        <v>-2.2731861031</v>
      </c>
      <c r="E73">
        <v>26.2541221</v>
      </c>
      <c r="F73">
        <v>-2.4842570192000002</v>
      </c>
      <c r="G73">
        <v>28.472011609999999</v>
      </c>
      <c r="H73">
        <v>-1.8277548936000001</v>
      </c>
      <c r="I73">
        <v>30.456035050000001</v>
      </c>
      <c r="J73">
        <v>-0.38178394650000003</v>
      </c>
      <c r="K73">
        <v>32.282254999999999</v>
      </c>
      <c r="L73">
        <v>0.464617642</v>
      </c>
      <c r="M73">
        <v>33.92256974</v>
      </c>
      <c r="N73">
        <v>-0.4238974875</v>
      </c>
      <c r="O73">
        <v>35.785423360000003</v>
      </c>
      <c r="P73">
        <v>-0.21156812729999999</v>
      </c>
    </row>
    <row r="74" spans="1:16" x14ac:dyDescent="0.35">
      <c r="A74">
        <v>20.189634730000002</v>
      </c>
      <c r="B74">
        <v>0.39886831830000002</v>
      </c>
      <c r="C74">
        <v>24.357309770000001</v>
      </c>
      <c r="D74">
        <v>-2.3795443046</v>
      </c>
      <c r="E74">
        <v>26.62906109</v>
      </c>
      <c r="F74">
        <v>-2.4218324272</v>
      </c>
      <c r="G74">
        <v>28.878173749999998</v>
      </c>
      <c r="H74">
        <v>-1.7410702579999999</v>
      </c>
      <c r="I74">
        <v>30.89114597</v>
      </c>
      <c r="J74">
        <v>-0.21342835660000001</v>
      </c>
      <c r="K74">
        <v>32.74474386</v>
      </c>
      <c r="L74">
        <v>0.20205846869999999</v>
      </c>
      <c r="M74">
        <v>34.415205530000001</v>
      </c>
      <c r="N74">
        <v>-0.17884616210000001</v>
      </c>
      <c r="O74">
        <v>36.301080310000003</v>
      </c>
      <c r="P74">
        <v>-3.9802090999999998E-3</v>
      </c>
    </row>
    <row r="75" spans="1:16" x14ac:dyDescent="0.35">
      <c r="A75">
        <v>20.474357139999999</v>
      </c>
      <c r="B75">
        <v>0.43795426780000002</v>
      </c>
      <c r="C75">
        <v>24.701518029999999</v>
      </c>
      <c r="D75">
        <v>-2.5250978605999999</v>
      </c>
      <c r="E75">
        <v>27.004896160000001</v>
      </c>
      <c r="F75">
        <v>-2.3847558618</v>
      </c>
      <c r="G75">
        <v>29.286278549999999</v>
      </c>
      <c r="H75">
        <v>-1.6676671459000001</v>
      </c>
      <c r="I75">
        <v>31.328464749999998</v>
      </c>
      <c r="J75">
        <v>-3.1508127E-3</v>
      </c>
      <c r="K75">
        <v>33.212122290000003</v>
      </c>
      <c r="L75">
        <v>2.0600432999999998E-3</v>
      </c>
      <c r="M75">
        <v>34.897984360000002</v>
      </c>
      <c r="N75">
        <v>-0.17815992059999999</v>
      </c>
      <c r="O75">
        <v>36.809322119999997</v>
      </c>
      <c r="P75">
        <v>0.187825928</v>
      </c>
    </row>
    <row r="76" spans="1:16" x14ac:dyDescent="0.35">
      <c r="A76">
        <v>20.758611479999999</v>
      </c>
      <c r="B76">
        <v>0.48853760550000003</v>
      </c>
      <c r="C76">
        <v>25.044890720000001</v>
      </c>
      <c r="D76">
        <v>-2.5962842458000002</v>
      </c>
      <c r="E76">
        <v>27.38057959</v>
      </c>
      <c r="F76">
        <v>-2.4434553087999999</v>
      </c>
      <c r="G76">
        <v>29.692736020000002</v>
      </c>
      <c r="H76">
        <v>-1.7466891443000001</v>
      </c>
      <c r="I76">
        <v>31.767503269999999</v>
      </c>
      <c r="J76">
        <v>5.8778548700000002E-2</v>
      </c>
      <c r="K76">
        <v>33.672516510000001</v>
      </c>
      <c r="L76">
        <v>0.16430352200000001</v>
      </c>
      <c r="M76">
        <v>35.381134619999997</v>
      </c>
      <c r="N76">
        <v>-9.6388108E-2</v>
      </c>
      <c r="O76">
        <v>37.31924179</v>
      </c>
      <c r="P76">
        <v>-7.3486736600000005E-2</v>
      </c>
    </row>
    <row r="77" spans="1:16" x14ac:dyDescent="0.35">
      <c r="A77">
        <v>21.042728480000001</v>
      </c>
      <c r="B77">
        <v>0.47269651260000001</v>
      </c>
      <c r="C77">
        <v>25.38699643</v>
      </c>
      <c r="D77">
        <v>-2.7405029743</v>
      </c>
      <c r="E77">
        <v>27.755918909999998</v>
      </c>
      <c r="F77">
        <v>-2.4342764929</v>
      </c>
      <c r="G77">
        <v>30.099983630000001</v>
      </c>
      <c r="H77">
        <v>-1.7182951115</v>
      </c>
      <c r="I77">
        <v>32.201324319999998</v>
      </c>
      <c r="J77">
        <v>-0.1105417447</v>
      </c>
      <c r="K77">
        <v>34.13219016</v>
      </c>
      <c r="L77">
        <v>-9.9699695000000005E-2</v>
      </c>
      <c r="M77">
        <v>35.8688906</v>
      </c>
      <c r="N77">
        <v>-0.1600287682</v>
      </c>
      <c r="O77">
        <v>37.839585059999997</v>
      </c>
      <c r="P77">
        <v>-0.33760792299999998</v>
      </c>
    </row>
    <row r="78" spans="1:16" x14ac:dyDescent="0.35">
      <c r="A78">
        <v>21.327581510000002</v>
      </c>
      <c r="B78">
        <v>0.62560727930000004</v>
      </c>
      <c r="C78">
        <v>25.730507540000001</v>
      </c>
      <c r="D78">
        <v>-2.6607787815999999</v>
      </c>
      <c r="E78">
        <v>28.130186250000001</v>
      </c>
      <c r="F78">
        <v>-2.3316714432999999</v>
      </c>
      <c r="G78">
        <v>30.505539720000002</v>
      </c>
      <c r="H78">
        <v>-1.5771318027000001</v>
      </c>
      <c r="I78">
        <v>32.634297760000003</v>
      </c>
      <c r="J78">
        <v>-0.1119373155</v>
      </c>
      <c r="K78">
        <v>34.593249729999997</v>
      </c>
      <c r="L78">
        <v>-0.29948141540000001</v>
      </c>
      <c r="M78">
        <v>36.356119139999997</v>
      </c>
      <c r="N78">
        <v>-0.3889066665</v>
      </c>
      <c r="O78">
        <v>38.355399730000002</v>
      </c>
      <c r="P78">
        <v>-0.1463330913</v>
      </c>
    </row>
    <row r="79" spans="1:16" x14ac:dyDescent="0.35">
      <c r="A79">
        <v>21.611418749999999</v>
      </c>
      <c r="B79">
        <v>0.45875270219999997</v>
      </c>
      <c r="C79">
        <v>26.074167060000001</v>
      </c>
      <c r="D79">
        <v>-2.8708735983999998</v>
      </c>
      <c r="E79">
        <v>28.50626492</v>
      </c>
      <c r="F79">
        <v>-2.3865005270999999</v>
      </c>
      <c r="G79">
        <v>30.913606860000002</v>
      </c>
      <c r="H79">
        <v>-1.5739121331999999</v>
      </c>
      <c r="I79">
        <v>33.07049894</v>
      </c>
      <c r="J79">
        <v>-0.23505438880000001</v>
      </c>
      <c r="K79">
        <v>35.056096660000001</v>
      </c>
      <c r="L79">
        <v>-4.2389917899999997E-2</v>
      </c>
      <c r="M79">
        <v>36.844026249999999</v>
      </c>
      <c r="N79">
        <v>-0.21720058989999999</v>
      </c>
      <c r="O79">
        <v>38.867060260000002</v>
      </c>
      <c r="P79">
        <v>-0.32368076870000001</v>
      </c>
    </row>
    <row r="80" spans="1:16" x14ac:dyDescent="0.35">
      <c r="A80">
        <v>21.895847620000001</v>
      </c>
      <c r="B80">
        <v>0.53097100730000002</v>
      </c>
      <c r="C80">
        <v>26.418010559999999</v>
      </c>
      <c r="D80">
        <v>-2.9777177996000002</v>
      </c>
      <c r="E80">
        <v>28.88159293</v>
      </c>
      <c r="F80">
        <v>-2.2858021539000002</v>
      </c>
      <c r="G80">
        <v>31.32138389</v>
      </c>
      <c r="H80">
        <v>-1.3808384934</v>
      </c>
      <c r="I80">
        <v>33.507719760000001</v>
      </c>
      <c r="J80">
        <v>-0.43121535970000002</v>
      </c>
      <c r="K80">
        <v>35.520259129999999</v>
      </c>
      <c r="L80">
        <v>-5.7646178399999998E-2</v>
      </c>
      <c r="M80">
        <v>37.328609440000001</v>
      </c>
      <c r="N80">
        <v>-0.4205742676</v>
      </c>
      <c r="O80">
        <v>39.378776909999999</v>
      </c>
      <c r="P80">
        <v>-0.44222049200000002</v>
      </c>
    </row>
    <row r="81" spans="1:20" x14ac:dyDescent="0.35">
      <c r="A81">
        <v>22.18073206</v>
      </c>
      <c r="B81">
        <v>0.61256618929999995</v>
      </c>
      <c r="C81">
        <v>26.761652489999999</v>
      </c>
      <c r="D81">
        <v>-3.0314216808999999</v>
      </c>
      <c r="E81">
        <v>29.25750523</v>
      </c>
      <c r="F81">
        <v>-2.3945793086</v>
      </c>
      <c r="G81">
        <v>31.727733449999999</v>
      </c>
      <c r="H81">
        <v>-1.4796032669000001</v>
      </c>
      <c r="I81">
        <v>33.942081899999998</v>
      </c>
      <c r="J81">
        <v>-0.25198168119999997</v>
      </c>
      <c r="K81">
        <v>35.982002799999997</v>
      </c>
      <c r="L81">
        <v>-0.23466189270000001</v>
      </c>
      <c r="M81">
        <v>37.81338607</v>
      </c>
      <c r="N81">
        <v>-0.37555587930000001</v>
      </c>
      <c r="O81">
        <v>39.887480539999999</v>
      </c>
      <c r="P81">
        <v>-0.42742134879999999</v>
      </c>
    </row>
    <row r="82" spans="1:20" x14ac:dyDescent="0.35">
      <c r="A82">
        <v>22.465583250000002</v>
      </c>
      <c r="B82">
        <v>0.48490259819999998</v>
      </c>
      <c r="C82">
        <v>27.104444749999999</v>
      </c>
      <c r="D82">
        <v>-3.0755435138</v>
      </c>
      <c r="E82">
        <v>29.6331487</v>
      </c>
      <c r="F82">
        <v>-2.5281634094999998</v>
      </c>
      <c r="G82">
        <v>32.134882359999999</v>
      </c>
      <c r="H82">
        <v>-1.3910692269</v>
      </c>
      <c r="I82">
        <v>34.376091379999998</v>
      </c>
      <c r="J82">
        <v>-0.23440396459999999</v>
      </c>
      <c r="K82">
        <v>36.443082740000001</v>
      </c>
      <c r="L82">
        <v>-0.1684696681</v>
      </c>
      <c r="M82">
        <v>38.300313160000002</v>
      </c>
      <c r="N82">
        <v>-0.33016533339999998</v>
      </c>
      <c r="O82">
        <v>40.399128109999999</v>
      </c>
      <c r="P82">
        <v>-0.30929154980000001</v>
      </c>
    </row>
    <row r="83" spans="1:20" x14ac:dyDescent="0.35">
      <c r="A83">
        <v>22.749485830000001</v>
      </c>
      <c r="B83">
        <v>0.38162645480000001</v>
      </c>
      <c r="C83">
        <v>27.447797829999999</v>
      </c>
      <c r="D83">
        <v>-3.0998007261999998</v>
      </c>
      <c r="E83">
        <v>30.008787819999998</v>
      </c>
      <c r="F83">
        <v>-2.4580314708</v>
      </c>
      <c r="G83">
        <v>32.542899900000002</v>
      </c>
      <c r="H83">
        <v>-1.4642706108000001</v>
      </c>
      <c r="I83">
        <v>34.81119296</v>
      </c>
      <c r="J83">
        <v>7.7231684199999998E-2</v>
      </c>
      <c r="K83">
        <v>36.903318769999998</v>
      </c>
      <c r="L83">
        <v>-6.5783583399999998E-2</v>
      </c>
      <c r="M83">
        <v>38.783436029999997</v>
      </c>
      <c r="N83">
        <v>-0.31064591600000002</v>
      </c>
      <c r="O83">
        <v>40.910965140000002</v>
      </c>
      <c r="P83">
        <v>-0.3019376761</v>
      </c>
    </row>
    <row r="84" spans="1:20" x14ac:dyDescent="0.35">
      <c r="A84">
        <v>23.033714969999998</v>
      </c>
      <c r="B84">
        <v>7.51277573E-2</v>
      </c>
      <c r="C84">
        <v>27.79154437</v>
      </c>
      <c r="D84">
        <v>-2.8894274075999999</v>
      </c>
      <c r="E84">
        <v>30.384110809999999</v>
      </c>
      <c r="F84">
        <v>-2.3815932827999999</v>
      </c>
      <c r="G84">
        <v>32.950430879999999</v>
      </c>
      <c r="H84">
        <v>-1.3453069691999999</v>
      </c>
      <c r="I84">
        <v>35.251301650000002</v>
      </c>
      <c r="J84">
        <v>0.1469906473</v>
      </c>
      <c r="K84">
        <v>37.364349439999998</v>
      </c>
      <c r="L84">
        <v>0.1122618302</v>
      </c>
      <c r="M84">
        <v>39.267087369999999</v>
      </c>
      <c r="N84">
        <v>-0.11414818509999999</v>
      </c>
      <c r="O84">
        <v>41.420157539999998</v>
      </c>
      <c r="P84">
        <v>-0.14989870990000001</v>
      </c>
    </row>
    <row r="85" spans="1:20" x14ac:dyDescent="0.35">
      <c r="A85">
        <v>23.318092870000001</v>
      </c>
      <c r="B85">
        <v>0.2068920014</v>
      </c>
      <c r="C85">
        <v>28.134553789999998</v>
      </c>
      <c r="D85">
        <v>-2.9883887693000002</v>
      </c>
      <c r="E85">
        <v>30.75886921</v>
      </c>
      <c r="F85">
        <v>-2.3681296194999999</v>
      </c>
      <c r="G85">
        <v>33.355572119999998</v>
      </c>
      <c r="H85">
        <v>-1.3428971697000001</v>
      </c>
      <c r="I85">
        <v>35.686219600000001</v>
      </c>
      <c r="J85">
        <v>0.33002046359999998</v>
      </c>
      <c r="K85">
        <v>37.825541710000003</v>
      </c>
      <c r="L85">
        <v>0.17213691389999999</v>
      </c>
      <c r="M85">
        <v>39.750271619999999</v>
      </c>
      <c r="N85">
        <v>-0.1185472711</v>
      </c>
      <c r="O85">
        <v>41.930008520000001</v>
      </c>
      <c r="P85">
        <v>-2.13650344E-2</v>
      </c>
      <c r="T85" s="1"/>
    </row>
    <row r="86" spans="1:20" x14ac:dyDescent="0.35">
      <c r="A86">
        <v>23.602601759999999</v>
      </c>
      <c r="B86">
        <v>0.2688374912</v>
      </c>
      <c r="C86">
        <v>28.477904460000001</v>
      </c>
      <c r="D86">
        <v>-3.0969717389000002</v>
      </c>
      <c r="E86">
        <v>31.133665539999999</v>
      </c>
      <c r="F86">
        <v>-2.2473279523</v>
      </c>
      <c r="G86">
        <v>33.762845839999997</v>
      </c>
      <c r="H86">
        <v>-1.3832575416999999</v>
      </c>
      <c r="I86">
        <v>36.119793960000003</v>
      </c>
      <c r="J86">
        <v>0.48395355899999998</v>
      </c>
      <c r="K86">
        <v>38.288527989999999</v>
      </c>
      <c r="L86">
        <v>0.31562485200000001</v>
      </c>
      <c r="M86">
        <v>40.234515809999998</v>
      </c>
      <c r="N86">
        <v>5.5918546999999999E-2</v>
      </c>
      <c r="O86">
        <v>42.441610859999997</v>
      </c>
      <c r="P86">
        <v>1.22706953E-2</v>
      </c>
    </row>
    <row r="87" spans="1:20" x14ac:dyDescent="0.35">
      <c r="A87">
        <v>23.88728987</v>
      </c>
      <c r="B87">
        <v>0.44236533839999997</v>
      </c>
      <c r="C87">
        <v>28.821162170000001</v>
      </c>
      <c r="D87">
        <v>-3.0909075662999999</v>
      </c>
      <c r="E87">
        <v>31.509042690000001</v>
      </c>
      <c r="F87">
        <v>-2.2083291647999999</v>
      </c>
      <c r="G87">
        <v>34.17111895</v>
      </c>
      <c r="H87">
        <v>-1.3123760334000001</v>
      </c>
      <c r="I87">
        <v>36.552640910000001</v>
      </c>
      <c r="J87">
        <v>0.3846583656</v>
      </c>
      <c r="K87">
        <v>38.747315</v>
      </c>
      <c r="L87">
        <v>9.7689743900000001E-2</v>
      </c>
      <c r="M87">
        <v>40.720078979999997</v>
      </c>
      <c r="N87">
        <v>0.1271883945</v>
      </c>
      <c r="O87">
        <v>42.952691190000003</v>
      </c>
      <c r="P87">
        <v>0.13813074359999999</v>
      </c>
    </row>
    <row r="88" spans="1:20" x14ac:dyDescent="0.35">
      <c r="A88">
        <v>24.171453360000001</v>
      </c>
      <c r="B88">
        <v>0.21016707100000001</v>
      </c>
      <c r="C88">
        <v>29.16487334</v>
      </c>
      <c r="D88">
        <v>-3.0496846943000002</v>
      </c>
      <c r="E88">
        <v>31.884757140000001</v>
      </c>
      <c r="F88">
        <v>-1.9644301233000001</v>
      </c>
      <c r="G88">
        <v>34.577619730000002</v>
      </c>
      <c r="H88">
        <v>-1.3614790188000001</v>
      </c>
      <c r="I88">
        <v>36.986894890000002</v>
      </c>
      <c r="J88">
        <v>0.1500105833</v>
      </c>
      <c r="K88">
        <v>39.207945309999999</v>
      </c>
      <c r="L88">
        <v>0.17745950229999999</v>
      </c>
      <c r="M88">
        <v>41.202146089999999</v>
      </c>
      <c r="N88">
        <v>0.31898588659999999</v>
      </c>
      <c r="O88">
        <v>43.461482820000001</v>
      </c>
      <c r="P88">
        <v>0.25217222500000003</v>
      </c>
    </row>
    <row r="89" spans="1:20" x14ac:dyDescent="0.35">
      <c r="A89">
        <v>24.455836120000001</v>
      </c>
      <c r="B89">
        <v>0.14506662240000001</v>
      </c>
      <c r="C89">
        <v>29.5086488</v>
      </c>
      <c r="D89">
        <v>-3.1341291215</v>
      </c>
      <c r="E89">
        <v>32.259415279999999</v>
      </c>
      <c r="F89">
        <v>-1.9758098052999999</v>
      </c>
      <c r="G89">
        <v>34.983973409999997</v>
      </c>
      <c r="H89">
        <v>-1.0945662712999999</v>
      </c>
      <c r="I89">
        <v>37.422262320000002</v>
      </c>
      <c r="J89">
        <v>-0.15590692219999999</v>
      </c>
      <c r="K89">
        <v>39.669273959999998</v>
      </c>
      <c r="L89">
        <v>8.4005817499999996E-2</v>
      </c>
      <c r="M89">
        <v>41.688500189999999</v>
      </c>
      <c r="N89">
        <v>0.19203818880000001</v>
      </c>
      <c r="O89">
        <v>43.974548939999998</v>
      </c>
      <c r="P89">
        <v>9.2090272799999998E-2</v>
      </c>
    </row>
    <row r="90" spans="1:20" x14ac:dyDescent="0.35">
      <c r="A90">
        <v>24.74048063</v>
      </c>
      <c r="B90">
        <v>0.2347506452</v>
      </c>
      <c r="C90">
        <v>29.851473240000001</v>
      </c>
      <c r="D90">
        <v>-3.2556022404</v>
      </c>
      <c r="E90">
        <v>32.634971</v>
      </c>
      <c r="F90">
        <v>-1.9098802023999999</v>
      </c>
      <c r="G90">
        <v>35.389526230000001</v>
      </c>
      <c r="H90">
        <v>-1.2373351533000001</v>
      </c>
      <c r="I90">
        <v>37.857198480000001</v>
      </c>
      <c r="J90">
        <v>-0.16499645700000001</v>
      </c>
      <c r="K90">
        <v>40.129284779999999</v>
      </c>
      <c r="L90">
        <v>9.0195672599999999E-2</v>
      </c>
      <c r="M90">
        <v>42.174690230000003</v>
      </c>
      <c r="N90">
        <v>0.27032896560000003</v>
      </c>
      <c r="O90">
        <v>44.48588599</v>
      </c>
      <c r="P90">
        <v>0.14340134630000001</v>
      </c>
    </row>
    <row r="91" spans="1:20" x14ac:dyDescent="0.35">
      <c r="A91">
        <v>25.02472569</v>
      </c>
      <c r="B91">
        <v>0.2545113242</v>
      </c>
      <c r="C91">
        <v>30.194554929999999</v>
      </c>
      <c r="D91">
        <v>-3.0571619385000002</v>
      </c>
      <c r="E91">
        <v>33.010350789999997</v>
      </c>
      <c r="F91">
        <v>-1.8484093938999999</v>
      </c>
      <c r="G91">
        <v>35.797687869999997</v>
      </c>
      <c r="H91">
        <v>-1.2419527635000001</v>
      </c>
      <c r="I91">
        <v>38.29491333</v>
      </c>
      <c r="J91">
        <v>-0.22188558119999999</v>
      </c>
      <c r="K91">
        <v>40.590187569999998</v>
      </c>
      <c r="L91">
        <v>-0.13257705819999999</v>
      </c>
      <c r="M91">
        <v>42.65887094</v>
      </c>
      <c r="N91">
        <v>0.2483688896</v>
      </c>
      <c r="O91">
        <v>44.995197330000003</v>
      </c>
      <c r="P91">
        <v>0.24306727619999999</v>
      </c>
    </row>
    <row r="92" spans="1:20" x14ac:dyDescent="0.35">
      <c r="A92">
        <v>25.30924469</v>
      </c>
      <c r="B92">
        <v>0.19666721949999999</v>
      </c>
      <c r="C92">
        <v>30.538442539999998</v>
      </c>
      <c r="D92">
        <v>-3.2531808006</v>
      </c>
      <c r="E92">
        <v>33.385826340000001</v>
      </c>
      <c r="F92">
        <v>-1.9705737951</v>
      </c>
      <c r="G92">
        <v>36.205518650000002</v>
      </c>
      <c r="H92">
        <v>-1.0510729250999999</v>
      </c>
      <c r="I92">
        <v>38.730865530000003</v>
      </c>
      <c r="J92">
        <v>-0.43855291950000003</v>
      </c>
      <c r="K92">
        <v>41.053066360000003</v>
      </c>
      <c r="L92">
        <v>-0.35661429659999999</v>
      </c>
      <c r="M92">
        <v>43.141834959999997</v>
      </c>
      <c r="N92">
        <v>1.4983058400000001E-2</v>
      </c>
      <c r="O92">
        <v>45.505939669999997</v>
      </c>
      <c r="P92">
        <v>0.22705705740000001</v>
      </c>
    </row>
    <row r="93" spans="1:20" x14ac:dyDescent="0.35">
      <c r="A93">
        <v>25.59342869</v>
      </c>
      <c r="B93">
        <v>0.36514299309999998</v>
      </c>
      <c r="C93">
        <v>30.881972730000001</v>
      </c>
      <c r="D93">
        <v>-3.2714600954000002</v>
      </c>
      <c r="E93">
        <v>33.761156900000003</v>
      </c>
      <c r="F93">
        <v>-2.0147107432000002</v>
      </c>
      <c r="G93">
        <v>36.61322955</v>
      </c>
      <c r="H93">
        <v>-0.95025927170000002</v>
      </c>
      <c r="I93">
        <v>39.166240770000002</v>
      </c>
      <c r="J93">
        <v>-0.48354594979999999</v>
      </c>
      <c r="K93">
        <v>41.516724289999999</v>
      </c>
      <c r="L93">
        <v>-0.2312320953</v>
      </c>
      <c r="M93">
        <v>43.62839555</v>
      </c>
      <c r="N93">
        <v>-9.8253161399999997E-2</v>
      </c>
      <c r="O93">
        <v>46.017977690000002</v>
      </c>
      <c r="P93">
        <v>0.1017725084</v>
      </c>
    </row>
    <row r="94" spans="1:20" x14ac:dyDescent="0.35">
      <c r="A94">
        <v>25.87774843</v>
      </c>
      <c r="B94">
        <v>0.28550931489999998</v>
      </c>
      <c r="C94">
        <v>31.225247719999999</v>
      </c>
      <c r="D94">
        <v>-3.3720194283999998</v>
      </c>
      <c r="E94">
        <v>34.135870199999999</v>
      </c>
      <c r="F94">
        <v>-2.0855065702000002</v>
      </c>
      <c r="G94">
        <v>37.019920829999997</v>
      </c>
      <c r="H94">
        <v>-1.1436597674</v>
      </c>
      <c r="I94">
        <v>39.602446149999999</v>
      </c>
      <c r="J94">
        <v>-0.35922796730000001</v>
      </c>
      <c r="K94">
        <v>41.978918419999999</v>
      </c>
      <c r="L94">
        <v>-0.233462156</v>
      </c>
      <c r="M94">
        <v>44.11177567</v>
      </c>
      <c r="N94">
        <v>-5.6089394899999999E-2</v>
      </c>
      <c r="O94">
        <v>46.53090907</v>
      </c>
      <c r="P94">
        <v>6.8022891200000005E-2</v>
      </c>
    </row>
    <row r="95" spans="1:20" x14ac:dyDescent="0.35">
      <c r="A95">
        <v>26.162023090000002</v>
      </c>
      <c r="B95">
        <v>0.44699936369999999</v>
      </c>
      <c r="C95">
        <v>31.568690220000001</v>
      </c>
      <c r="D95">
        <v>-3.1789790526999999</v>
      </c>
      <c r="E95">
        <v>34.511949629999997</v>
      </c>
      <c r="F95">
        <v>-1.9396606896999999</v>
      </c>
      <c r="G95">
        <v>37.426427670000002</v>
      </c>
      <c r="H95">
        <v>-1.1958188917000001</v>
      </c>
      <c r="I95">
        <v>40.03887795</v>
      </c>
      <c r="J95">
        <v>-0.12684230320000001</v>
      </c>
      <c r="K95">
        <v>42.439329319999999</v>
      </c>
      <c r="L95">
        <v>-0.31337122179999999</v>
      </c>
      <c r="M95">
        <v>44.596660049999997</v>
      </c>
      <c r="N95">
        <v>-0.29795166849999999</v>
      </c>
      <c r="O95">
        <v>47.04175498</v>
      </c>
      <c r="P95">
        <v>-0.1567038523</v>
      </c>
    </row>
    <row r="96" spans="1:20" x14ac:dyDescent="0.35">
      <c r="A96">
        <v>26.446536139999999</v>
      </c>
      <c r="B96">
        <v>0.35659087839999998</v>
      </c>
      <c r="C96">
        <v>31.912502079999999</v>
      </c>
      <c r="D96">
        <v>-2.8685786713999999</v>
      </c>
      <c r="E96">
        <v>34.887574069999999</v>
      </c>
      <c r="F96">
        <v>-2.1726822497999998</v>
      </c>
      <c r="G96">
        <v>37.835094230000003</v>
      </c>
      <c r="H96">
        <v>-1.1125615599000001</v>
      </c>
      <c r="I96">
        <v>40.472725459999999</v>
      </c>
      <c r="J96">
        <v>-0.28541826139999998</v>
      </c>
      <c r="K96">
        <v>42.899276200000003</v>
      </c>
      <c r="L96">
        <v>-0.20401241580000001</v>
      </c>
      <c r="M96">
        <v>45.082904720000002</v>
      </c>
      <c r="N96">
        <v>-0.2313742641</v>
      </c>
      <c r="O96">
        <v>47.553389709999998</v>
      </c>
      <c r="P96">
        <v>-3.22050433E-2</v>
      </c>
    </row>
    <row r="97" spans="1:16" x14ac:dyDescent="0.35">
      <c r="A97">
        <v>26.731055949999998</v>
      </c>
      <c r="B97">
        <v>0.55266882890000002</v>
      </c>
      <c r="C97">
        <v>32.255217090000002</v>
      </c>
      <c r="D97">
        <v>-2.9873998627999998</v>
      </c>
      <c r="E97">
        <v>35.26366539</v>
      </c>
      <c r="F97">
        <v>-2.2036277435999998</v>
      </c>
      <c r="G97">
        <v>38.241857039999999</v>
      </c>
      <c r="H97">
        <v>-1.0092105818999999</v>
      </c>
      <c r="I97">
        <v>40.907411189999998</v>
      </c>
      <c r="J97">
        <v>-0.14272282319999999</v>
      </c>
      <c r="K97">
        <v>43.36083996</v>
      </c>
      <c r="L97">
        <v>-0.21248564170000001</v>
      </c>
      <c r="M97">
        <v>45.566257</v>
      </c>
      <c r="N97">
        <v>-9.8217198000000006E-2</v>
      </c>
      <c r="O97">
        <v>48.060310870000002</v>
      </c>
      <c r="P97">
        <v>3.9158229099999997E-2</v>
      </c>
    </row>
    <row r="98" spans="1:16" x14ac:dyDescent="0.35">
      <c r="A98">
        <v>27.015456440000001</v>
      </c>
      <c r="B98">
        <v>0.64684432329999997</v>
      </c>
      <c r="C98">
        <v>32.598778869999997</v>
      </c>
      <c r="D98">
        <v>-2.9144277631</v>
      </c>
      <c r="E98">
        <v>35.639283880000001</v>
      </c>
      <c r="F98">
        <v>-2.3136532562999998</v>
      </c>
      <c r="G98">
        <v>38.647756819999998</v>
      </c>
      <c r="H98">
        <v>-1.2412087989</v>
      </c>
      <c r="I98">
        <v>41.343214469999999</v>
      </c>
      <c r="J98">
        <v>0.17059956239999999</v>
      </c>
      <c r="K98">
        <v>43.822815380000002</v>
      </c>
      <c r="L98">
        <v>-0.1139804255</v>
      </c>
      <c r="M98">
        <v>46.050053159999997</v>
      </c>
      <c r="N98">
        <v>-0.27740466609999997</v>
      </c>
      <c r="O98">
        <v>48.571646649999998</v>
      </c>
      <c r="P98">
        <v>0.2176269149</v>
      </c>
    </row>
    <row r="99" spans="1:16" x14ac:dyDescent="0.35">
      <c r="A99">
        <v>27.299656120000002</v>
      </c>
      <c r="B99">
        <v>0.5881187551</v>
      </c>
      <c r="C99">
        <v>32.942813729999997</v>
      </c>
      <c r="D99">
        <v>-3.0104096153</v>
      </c>
      <c r="E99">
        <v>36.014794240000001</v>
      </c>
      <c r="F99">
        <v>-2.3050322336</v>
      </c>
      <c r="G99">
        <v>39.056645029999999</v>
      </c>
      <c r="H99">
        <v>-1.1849935777</v>
      </c>
      <c r="I99">
        <v>41.782747270000002</v>
      </c>
      <c r="J99">
        <v>-6.1368995400000001E-2</v>
      </c>
      <c r="K99">
        <v>44.28738311</v>
      </c>
      <c r="L99">
        <v>-0.14714618400000001</v>
      </c>
      <c r="M99">
        <v>46.532620459999997</v>
      </c>
      <c r="N99">
        <v>-3.9937534800000001E-2</v>
      </c>
      <c r="O99">
        <v>49.079749919999998</v>
      </c>
      <c r="P99">
        <v>-4.06137689E-2</v>
      </c>
    </row>
    <row r="100" spans="1:16" x14ac:dyDescent="0.35">
      <c r="A100">
        <v>27.58384345</v>
      </c>
      <c r="B100">
        <v>0.47152962459999997</v>
      </c>
      <c r="C100">
        <v>33.284751980000003</v>
      </c>
      <c r="D100">
        <v>-3.0716919895000001</v>
      </c>
      <c r="E100">
        <v>36.389247990000001</v>
      </c>
      <c r="F100">
        <v>-2.2993820306999999</v>
      </c>
      <c r="G100">
        <v>39.4641302</v>
      </c>
      <c r="H100">
        <v>-1.2443278921000001</v>
      </c>
      <c r="I100">
        <v>42.21945479</v>
      </c>
      <c r="J100">
        <v>-3.3562753299999998E-2</v>
      </c>
      <c r="K100">
        <v>44.747300760000002</v>
      </c>
      <c r="L100">
        <v>-0.13411943609999999</v>
      </c>
      <c r="M100">
        <v>47.023102569999999</v>
      </c>
      <c r="N100">
        <v>-0.29741180210000001</v>
      </c>
      <c r="O100">
        <v>49.584327080000001</v>
      </c>
      <c r="P100">
        <v>0.13908357330000001</v>
      </c>
    </row>
    <row r="101" spans="1:16" x14ac:dyDescent="0.35">
      <c r="A101">
        <v>27.868428009999999</v>
      </c>
      <c r="B101">
        <v>0.40817418329999999</v>
      </c>
      <c r="C101">
        <v>33.628298489999999</v>
      </c>
      <c r="D101">
        <v>-3.0591252269</v>
      </c>
      <c r="E101">
        <v>36.764767169999999</v>
      </c>
      <c r="F101">
        <v>-2.2544027906999999</v>
      </c>
      <c r="G101">
        <v>39.869557190000002</v>
      </c>
      <c r="H101">
        <v>-1.3534372867</v>
      </c>
      <c r="I101">
        <v>42.653042730000003</v>
      </c>
      <c r="J101">
        <v>-1.8020859899999998E-2</v>
      </c>
      <c r="K101">
        <v>45.211080860000003</v>
      </c>
      <c r="L101">
        <v>-0.33939429710000002</v>
      </c>
      <c r="M101">
        <v>47.510743740000002</v>
      </c>
      <c r="N101">
        <v>-6.80577817E-2</v>
      </c>
      <c r="O101">
        <v>50.109119309999997</v>
      </c>
      <c r="P101">
        <v>-0.4227456014</v>
      </c>
    </row>
    <row r="102" spans="1:16" x14ac:dyDescent="0.35">
      <c r="A102">
        <v>28.152891870000001</v>
      </c>
      <c r="B102">
        <v>0.48733977579999999</v>
      </c>
      <c r="C102">
        <v>33.972186960000002</v>
      </c>
      <c r="D102">
        <v>-2.9727549954999999</v>
      </c>
      <c r="E102">
        <v>37.140155129999997</v>
      </c>
      <c r="F102">
        <v>-2.2379517204999999</v>
      </c>
      <c r="G102">
        <v>40.277409650000003</v>
      </c>
      <c r="H102">
        <v>-1.3091775981</v>
      </c>
      <c r="I102">
        <v>43.087796660000002</v>
      </c>
      <c r="J102">
        <v>9.1806896099999993E-2</v>
      </c>
      <c r="K102">
        <v>45.67802631</v>
      </c>
      <c r="L102">
        <v>-0.26326537529999999</v>
      </c>
      <c r="M102">
        <v>47.997963310000003</v>
      </c>
      <c r="N102">
        <v>-0.1475658219</v>
      </c>
      <c r="O102">
        <v>50.631298559999998</v>
      </c>
      <c r="P102">
        <v>-0.18960920880000001</v>
      </c>
    </row>
    <row r="103" spans="1:16" x14ac:dyDescent="0.35">
      <c r="A103">
        <v>28.437393839999999</v>
      </c>
      <c r="B103">
        <v>0.88453172769999999</v>
      </c>
      <c r="C103">
        <v>34.315762290000002</v>
      </c>
      <c r="D103">
        <v>-3.0206245443999999</v>
      </c>
      <c r="E103">
        <v>37.515224940000003</v>
      </c>
      <c r="F103">
        <v>-2.2285592991000001</v>
      </c>
      <c r="G103">
        <v>40.684463370000003</v>
      </c>
      <c r="H103">
        <v>-1.3404804435</v>
      </c>
      <c r="I103">
        <v>43.521610619999997</v>
      </c>
      <c r="J103">
        <v>0.24435447930000001</v>
      </c>
      <c r="K103">
        <v>46.137592300000001</v>
      </c>
      <c r="L103">
        <v>-0.19030125889999999</v>
      </c>
      <c r="M103">
        <v>48.484140480000001</v>
      </c>
      <c r="N103" s="1">
        <v>-1.1500205996E-4</v>
      </c>
      <c r="O103">
        <v>51.146077439999999</v>
      </c>
      <c r="P103">
        <v>-0.41127736479999999</v>
      </c>
    </row>
    <row r="104" spans="1:16" x14ac:dyDescent="0.35">
      <c r="A104">
        <v>28.721765059999999</v>
      </c>
      <c r="B104">
        <v>1.1685474642</v>
      </c>
      <c r="C104">
        <v>34.659420930000003</v>
      </c>
      <c r="D104">
        <v>-2.9995223107000002</v>
      </c>
      <c r="E104">
        <v>37.890978480000001</v>
      </c>
      <c r="F104">
        <v>-2.189277374</v>
      </c>
      <c r="G104">
        <v>41.092722559999999</v>
      </c>
      <c r="H104">
        <v>-1.4285353255</v>
      </c>
      <c r="I104">
        <v>43.95823188</v>
      </c>
      <c r="J104">
        <v>0.30635906140000002</v>
      </c>
      <c r="K104">
        <v>46.599453230000002</v>
      </c>
      <c r="L104">
        <v>-0.36464728969999999</v>
      </c>
      <c r="M104">
        <v>48.967170449999998</v>
      </c>
      <c r="N104">
        <v>-0.25953688200000002</v>
      </c>
      <c r="O104">
        <v>51.65522473</v>
      </c>
      <c r="P104">
        <v>-9.7294705999999998E-3</v>
      </c>
    </row>
    <row r="105" spans="1:16" x14ac:dyDescent="0.35">
      <c r="A105">
        <v>29.00622954</v>
      </c>
      <c r="B105">
        <v>1.0312375439999999</v>
      </c>
      <c r="C105">
        <v>35.002668589999999</v>
      </c>
      <c r="D105">
        <v>-3.0495443135999998</v>
      </c>
      <c r="E105">
        <v>38.266236669999998</v>
      </c>
      <c r="F105">
        <v>-2.2251454099000001</v>
      </c>
      <c r="G105">
        <v>41.497033190000003</v>
      </c>
      <c r="H105">
        <v>-1.4161163862999999</v>
      </c>
      <c r="I105">
        <v>44.392859680000001</v>
      </c>
      <c r="J105">
        <v>0.13760081090000001</v>
      </c>
      <c r="K105">
        <v>47.058708780000003</v>
      </c>
      <c r="L105">
        <v>-0.28790934810000002</v>
      </c>
      <c r="M105">
        <v>49.45657628</v>
      </c>
      <c r="N105">
        <v>-0.22999494479999999</v>
      </c>
      <c r="O105">
        <v>52.16438557</v>
      </c>
      <c r="P105">
        <v>-0.30419748279999997</v>
      </c>
    </row>
    <row r="106" spans="1:16" x14ac:dyDescent="0.35">
      <c r="A106">
        <v>29.29070613</v>
      </c>
      <c r="B106">
        <v>0.83102737650000003</v>
      </c>
      <c r="C106">
        <v>35.345697950000002</v>
      </c>
      <c r="D106">
        <v>-3.0451385413000001</v>
      </c>
      <c r="E106">
        <v>38.64105224</v>
      </c>
      <c r="F106">
        <v>-2.0506412413000001</v>
      </c>
      <c r="G106">
        <v>41.905598550000001</v>
      </c>
      <c r="H106">
        <v>-1.4378382913000001</v>
      </c>
      <c r="I106">
        <v>44.829135190000002</v>
      </c>
      <c r="J106">
        <v>0.28106052790000002</v>
      </c>
      <c r="K106">
        <v>47.518380800000003</v>
      </c>
      <c r="L106">
        <v>-0.1221837514</v>
      </c>
      <c r="M106">
        <v>49.94195757</v>
      </c>
      <c r="N106">
        <v>-0.30112048749999998</v>
      </c>
      <c r="O106">
        <v>52.680590350000003</v>
      </c>
      <c r="P106">
        <v>-0.25250503819999998</v>
      </c>
    </row>
    <row r="107" spans="1:16" x14ac:dyDescent="0.35">
      <c r="A107">
        <v>29.575217510000002</v>
      </c>
      <c r="B107">
        <v>1.0531522276</v>
      </c>
      <c r="C107">
        <v>35.688886910000001</v>
      </c>
      <c r="D107">
        <v>-2.9097447941999999</v>
      </c>
      <c r="E107">
        <v>39.01737524</v>
      </c>
      <c r="F107">
        <v>-2.1117586625000002</v>
      </c>
      <c r="G107">
        <v>42.31222159</v>
      </c>
      <c r="H107">
        <v>-1.3026692513</v>
      </c>
      <c r="I107">
        <v>45.261724350000001</v>
      </c>
      <c r="J107">
        <v>0.1191529434</v>
      </c>
      <c r="K107">
        <v>47.980926119999999</v>
      </c>
      <c r="L107">
        <v>-0.12800460499999999</v>
      </c>
      <c r="M107">
        <v>50.423741970000002</v>
      </c>
      <c r="N107">
        <v>-0.39916256970000003</v>
      </c>
      <c r="O107">
        <v>53.191570489999997</v>
      </c>
      <c r="P107">
        <v>-9.4166694600000003E-2</v>
      </c>
    </row>
    <row r="108" spans="1:16" x14ac:dyDescent="0.35">
      <c r="A108">
        <v>29.85952657</v>
      </c>
      <c r="B108">
        <v>1.1846175104000001</v>
      </c>
      <c r="C108">
        <v>36.033188539999998</v>
      </c>
      <c r="D108">
        <v>-3.0343346320000002</v>
      </c>
      <c r="E108">
        <v>39.392849910000002</v>
      </c>
      <c r="F108">
        <v>-1.9260402911000001</v>
      </c>
      <c r="G108">
        <v>42.718405850000003</v>
      </c>
      <c r="H108">
        <v>-1.3395736278999999</v>
      </c>
      <c r="I108">
        <v>45.696035160000001</v>
      </c>
      <c r="J108">
        <v>0.18941817820000001</v>
      </c>
      <c r="K108">
        <v>48.443294109999997</v>
      </c>
      <c r="L108">
        <v>-0.22584993310000001</v>
      </c>
      <c r="M108">
        <v>50.909881660000003</v>
      </c>
      <c r="N108">
        <v>-0.28928181759999999</v>
      </c>
      <c r="O108">
        <v>53.704793019999997</v>
      </c>
      <c r="P108">
        <v>-0.1671645212</v>
      </c>
    </row>
    <row r="109" spans="1:16" x14ac:dyDescent="0.35">
      <c r="A109">
        <v>30.144047449999999</v>
      </c>
      <c r="B109">
        <v>1.3716246263</v>
      </c>
      <c r="C109">
        <v>36.375780880000001</v>
      </c>
      <c r="D109">
        <v>-3.0861115803999999</v>
      </c>
      <c r="E109">
        <v>39.768256149999999</v>
      </c>
      <c r="F109">
        <v>-1.8825261098999999</v>
      </c>
      <c r="G109">
        <v>43.126532320000003</v>
      </c>
      <c r="H109">
        <v>-1.3380790752</v>
      </c>
      <c r="I109">
        <v>46.131054290000002</v>
      </c>
      <c r="J109">
        <v>5.9141434999999999E-3</v>
      </c>
      <c r="K109">
        <v>48.904295679999997</v>
      </c>
      <c r="L109">
        <v>-0.23653234510000001</v>
      </c>
      <c r="M109">
        <v>51.391919440000002</v>
      </c>
      <c r="N109">
        <v>-6.3992308100000006E-2</v>
      </c>
      <c r="O109">
        <v>54.21366149</v>
      </c>
      <c r="P109">
        <v>-9.9093078900000006E-2</v>
      </c>
    </row>
    <row r="110" spans="1:16" x14ac:dyDescent="0.35">
      <c r="A110">
        <v>30.42883969</v>
      </c>
      <c r="B110">
        <v>1.2251913344000001</v>
      </c>
      <c r="C110">
        <v>36.719061879999998</v>
      </c>
      <c r="D110">
        <v>-3.0159742364</v>
      </c>
      <c r="E110">
        <v>40.142805330000002</v>
      </c>
      <c r="F110">
        <v>-1.8765390254000001</v>
      </c>
      <c r="G110">
        <v>43.534098210000003</v>
      </c>
      <c r="H110">
        <v>-1.0930873408999999</v>
      </c>
      <c r="I110">
        <v>46.567732450000001</v>
      </c>
      <c r="J110">
        <v>-7.0552469500000006E-2</v>
      </c>
      <c r="K110">
        <v>49.36586612</v>
      </c>
      <c r="L110" s="1">
        <v>1.9438081009000001E-4</v>
      </c>
      <c r="M110">
        <v>51.875508779999997</v>
      </c>
      <c r="N110">
        <v>-0.1501703492</v>
      </c>
      <c r="O110">
        <v>54.722749530000002</v>
      </c>
      <c r="P110">
        <v>-0.45878864409999998</v>
      </c>
    </row>
    <row r="111" spans="1:16" x14ac:dyDescent="0.35">
      <c r="A111">
        <v>30.713069300000001</v>
      </c>
      <c r="B111">
        <v>1.3662461395000001</v>
      </c>
      <c r="C111">
        <v>37.06297919</v>
      </c>
      <c r="D111">
        <v>-2.8121923146999999</v>
      </c>
      <c r="E111">
        <v>40.518343389999998</v>
      </c>
      <c r="F111">
        <v>-1.7767339526999999</v>
      </c>
      <c r="G111">
        <v>43.939934319999999</v>
      </c>
      <c r="H111">
        <v>-1.1604625233000001</v>
      </c>
      <c r="I111">
        <v>47.002134030000001</v>
      </c>
      <c r="J111">
        <v>-0.2367148979</v>
      </c>
      <c r="K111">
        <v>49.823835189999997</v>
      </c>
      <c r="L111">
        <v>-0.19732939429999999</v>
      </c>
      <c r="M111">
        <v>52.362424140000002</v>
      </c>
      <c r="N111">
        <v>-0.2580807148</v>
      </c>
      <c r="O111">
        <v>55.23667331</v>
      </c>
      <c r="P111">
        <v>-0.43678247749999999</v>
      </c>
    </row>
    <row r="112" spans="1:16" x14ac:dyDescent="0.35">
      <c r="A112">
        <v>30.99735866</v>
      </c>
      <c r="B112">
        <v>1.6381580334000001</v>
      </c>
      <c r="C112">
        <v>37.406114299999999</v>
      </c>
      <c r="D112">
        <v>-2.760150232</v>
      </c>
      <c r="E112">
        <v>40.89389843</v>
      </c>
      <c r="F112">
        <v>-1.8534754251000001</v>
      </c>
      <c r="G112">
        <v>44.347132790000003</v>
      </c>
      <c r="H112">
        <v>-1.1643432117000001</v>
      </c>
      <c r="I112">
        <v>47.438751070000002</v>
      </c>
      <c r="J112">
        <v>-0.52185009439999996</v>
      </c>
      <c r="K112">
        <v>50.285140480000003</v>
      </c>
      <c r="L112">
        <v>-4.8876896E-3</v>
      </c>
      <c r="M112">
        <v>52.84969486</v>
      </c>
      <c r="N112">
        <v>-0.1078714943</v>
      </c>
      <c r="O112">
        <v>55.74492884</v>
      </c>
      <c r="P112">
        <v>-0.27884824349999998</v>
      </c>
    </row>
    <row r="113" spans="1:16" x14ac:dyDescent="0.35">
      <c r="A113">
        <v>31.281068950000002</v>
      </c>
      <c r="B113">
        <v>1.4700292514</v>
      </c>
      <c r="C113">
        <v>37.749261179999998</v>
      </c>
      <c r="D113">
        <v>-2.7762597861999998</v>
      </c>
      <c r="E113">
        <v>41.269821729999997</v>
      </c>
      <c r="F113">
        <v>-1.9792394341999999</v>
      </c>
      <c r="G113">
        <v>44.755120920000003</v>
      </c>
      <c r="H113">
        <v>-1.1913481563999999</v>
      </c>
      <c r="I113">
        <v>47.876759489999998</v>
      </c>
      <c r="J113">
        <v>-0.69877733620000004</v>
      </c>
      <c r="K113">
        <v>50.746935460000003</v>
      </c>
      <c r="L113">
        <v>-0.1553202611</v>
      </c>
      <c r="M113">
        <v>53.332621170000003</v>
      </c>
      <c r="N113">
        <v>-8.5859039999999998E-2</v>
      </c>
      <c r="O113">
        <v>56.254407999999998</v>
      </c>
      <c r="P113">
        <v>-0.32144174689999999</v>
      </c>
    </row>
    <row r="114" spans="1:16" x14ac:dyDescent="0.35">
      <c r="A114">
        <v>31.565335560000001</v>
      </c>
      <c r="B114">
        <v>1.2363463806999999</v>
      </c>
      <c r="C114">
        <v>38.092640729999999</v>
      </c>
      <c r="D114">
        <v>-2.7575546753000002</v>
      </c>
      <c r="E114">
        <v>41.644899109999997</v>
      </c>
      <c r="F114">
        <v>-2.0290973829999999</v>
      </c>
      <c r="G114">
        <v>45.161396209999999</v>
      </c>
      <c r="H114">
        <v>-1.3193096885</v>
      </c>
      <c r="I114">
        <v>48.312818780000001</v>
      </c>
      <c r="J114">
        <v>-0.6508728681</v>
      </c>
      <c r="K114">
        <v>51.205037009999998</v>
      </c>
      <c r="L114">
        <v>-0.16490787069999999</v>
      </c>
      <c r="M114">
        <v>53.815879590000002</v>
      </c>
      <c r="N114">
        <v>-0.11835185149999999</v>
      </c>
      <c r="O114">
        <v>56.767632759999998</v>
      </c>
      <c r="P114">
        <v>-0.1627568462</v>
      </c>
    </row>
    <row r="115" spans="1:16" x14ac:dyDescent="0.35">
      <c r="A115">
        <v>31.850049640000002</v>
      </c>
      <c r="B115">
        <v>1.3229436123</v>
      </c>
      <c r="C115">
        <v>38.436768890000003</v>
      </c>
      <c r="D115">
        <v>-2.7442794615000001</v>
      </c>
      <c r="E115">
        <v>42.019723120000002</v>
      </c>
      <c r="F115">
        <v>-1.9356093554</v>
      </c>
      <c r="G115">
        <v>45.568788869999999</v>
      </c>
      <c r="H115">
        <v>-1.3409532285000001</v>
      </c>
      <c r="I115">
        <v>48.749524350000002</v>
      </c>
      <c r="J115">
        <v>-0.49796735050000002</v>
      </c>
      <c r="K115">
        <v>51.669297120000003</v>
      </c>
      <c r="L115">
        <v>-0.35743516079999998</v>
      </c>
      <c r="M115">
        <v>54.299934659999998</v>
      </c>
      <c r="N115">
        <v>-5.8166232700000001E-2</v>
      </c>
      <c r="O115">
        <v>57.27892628</v>
      </c>
      <c r="P115">
        <v>-0.17016824429999999</v>
      </c>
    </row>
    <row r="116" spans="1:16" x14ac:dyDescent="0.35">
      <c r="A116">
        <v>32.13432744</v>
      </c>
      <c r="B116">
        <v>1.1981466654999999</v>
      </c>
      <c r="C116">
        <v>38.779699899999997</v>
      </c>
      <c r="D116">
        <v>-2.7303599932</v>
      </c>
      <c r="E116">
        <v>42.394443340000002</v>
      </c>
      <c r="F116">
        <v>-1.9377984608000001</v>
      </c>
      <c r="G116">
        <v>45.976580460000001</v>
      </c>
      <c r="H116">
        <v>-1.3768514955</v>
      </c>
      <c r="I116">
        <v>49.182349360000003</v>
      </c>
      <c r="J116">
        <v>-0.51425446730000002</v>
      </c>
      <c r="K116">
        <v>52.133308589999999</v>
      </c>
      <c r="L116">
        <v>-0.51032077139999998</v>
      </c>
      <c r="M116">
        <v>54.78156602</v>
      </c>
      <c r="N116">
        <v>2.6240279700000001E-2</v>
      </c>
      <c r="O116">
        <v>57.78999907</v>
      </c>
      <c r="P116">
        <v>-0.2653303554</v>
      </c>
    </row>
    <row r="117" spans="1:16" x14ac:dyDescent="0.35">
      <c r="A117">
        <v>32.418800210000001</v>
      </c>
      <c r="B117">
        <v>1.3472227300999999</v>
      </c>
      <c r="C117">
        <v>39.123035860000002</v>
      </c>
      <c r="D117">
        <v>-2.7572039946000002</v>
      </c>
      <c r="E117">
        <v>42.769816259999999</v>
      </c>
      <c r="F117">
        <v>-1.8228440770000001</v>
      </c>
      <c r="G117">
        <v>46.3817618</v>
      </c>
      <c r="H117">
        <v>-1.4248079944000001</v>
      </c>
      <c r="I117">
        <v>49.619755359999999</v>
      </c>
      <c r="J117">
        <v>-0.46420833230000003</v>
      </c>
      <c r="K117">
        <v>52.592875309999997</v>
      </c>
      <c r="L117">
        <v>-0.74427694519999998</v>
      </c>
      <c r="M117">
        <v>55.266100559999998</v>
      </c>
      <c r="N117">
        <v>-0.17497089129999999</v>
      </c>
      <c r="O117">
        <v>58.299662210000001</v>
      </c>
      <c r="P117">
        <v>-0.20829667169999999</v>
      </c>
    </row>
    <row r="118" spans="1:16" x14ac:dyDescent="0.35">
      <c r="A118">
        <v>32.703290680000002</v>
      </c>
      <c r="B118">
        <v>1.4363284122</v>
      </c>
      <c r="C118">
        <v>39.466380309999998</v>
      </c>
      <c r="D118">
        <v>-2.6649392357999999</v>
      </c>
      <c r="E118">
        <v>43.146385799999997</v>
      </c>
      <c r="F118">
        <v>-1.9296983249999999</v>
      </c>
      <c r="G118">
        <v>46.789726569999999</v>
      </c>
      <c r="H118">
        <v>-1.5284126683000001</v>
      </c>
      <c r="I118">
        <v>50.056488369999997</v>
      </c>
      <c r="J118">
        <v>-0.2557275618</v>
      </c>
      <c r="K118">
        <v>53.05856679</v>
      </c>
      <c r="L118">
        <v>-0.76198782249999997</v>
      </c>
      <c r="M118">
        <v>55.752418990000002</v>
      </c>
      <c r="N118">
        <v>-7.6792038399999998E-2</v>
      </c>
      <c r="O118">
        <v>58.80982324</v>
      </c>
      <c r="P118">
        <v>-0.17718505679999999</v>
      </c>
    </row>
    <row r="119" spans="1:16" x14ac:dyDescent="0.35">
      <c r="A119">
        <v>32.987648900000003</v>
      </c>
      <c r="B119">
        <v>1.4740578636999999</v>
      </c>
      <c r="C119">
        <v>39.810186909999999</v>
      </c>
      <c r="D119">
        <v>-2.3751232812</v>
      </c>
      <c r="E119">
        <v>43.521974739999997</v>
      </c>
      <c r="F119">
        <v>-1.8820056404000001</v>
      </c>
      <c r="G119">
        <v>47.197320589999997</v>
      </c>
      <c r="H119">
        <v>-1.4647349895999999</v>
      </c>
      <c r="I119">
        <v>50.490738540000002</v>
      </c>
      <c r="J119">
        <v>0.11424546939999999</v>
      </c>
      <c r="K119">
        <v>53.520895930000002</v>
      </c>
      <c r="L119">
        <v>-0.39907361930000002</v>
      </c>
      <c r="M119">
        <v>56.239440889999997</v>
      </c>
      <c r="N119">
        <v>-0.39456909489999997</v>
      </c>
      <c r="O119">
        <v>59.316954809999999</v>
      </c>
      <c r="P119">
        <v>-0.15046430329999999</v>
      </c>
    </row>
    <row r="120" spans="1:16" x14ac:dyDescent="0.35">
      <c r="A120">
        <v>33.272295620000001</v>
      </c>
      <c r="B120">
        <v>1.6082270507</v>
      </c>
      <c r="C120">
        <v>40.153709820000003</v>
      </c>
      <c r="D120">
        <v>-2.4084271853999999</v>
      </c>
      <c r="E120">
        <v>43.896957569999998</v>
      </c>
      <c r="F120">
        <v>-1.9773760495999999</v>
      </c>
      <c r="G120">
        <v>47.604304140000004</v>
      </c>
      <c r="H120">
        <v>-1.6140223171999999</v>
      </c>
      <c r="I120">
        <v>50.92544333</v>
      </c>
      <c r="J120">
        <v>0.21358852119999999</v>
      </c>
      <c r="K120">
        <v>53.980330850000001</v>
      </c>
      <c r="L120">
        <v>-0.31018359470000001</v>
      </c>
      <c r="M120">
        <v>56.723605059999997</v>
      </c>
      <c r="N120">
        <v>-0.33125335709999998</v>
      </c>
      <c r="O120">
        <v>59.827044170000001</v>
      </c>
      <c r="P120">
        <v>-0.22266311829999999</v>
      </c>
    </row>
    <row r="121" spans="1:16" x14ac:dyDescent="0.35">
      <c r="A121">
        <v>33.556704609999997</v>
      </c>
      <c r="B121">
        <v>1.3784881822999999</v>
      </c>
      <c r="C121">
        <v>40.496611790000003</v>
      </c>
      <c r="D121">
        <v>-2.2711088136000002</v>
      </c>
      <c r="E121">
        <v>44.272128389999999</v>
      </c>
      <c r="F121">
        <v>-1.8880539827</v>
      </c>
      <c r="G121">
        <v>48.011392450000002</v>
      </c>
      <c r="H121">
        <v>-1.5881358976</v>
      </c>
      <c r="I121">
        <v>51.360372849999997</v>
      </c>
      <c r="J121">
        <v>0.21423393360000001</v>
      </c>
      <c r="K121">
        <v>54.4438642</v>
      </c>
      <c r="L121">
        <v>-0.16037093890000001</v>
      </c>
      <c r="M121">
        <v>57.210128859999998</v>
      </c>
      <c r="N121">
        <v>-0.5210584104</v>
      </c>
      <c r="O121">
        <v>60.341609669999997</v>
      </c>
      <c r="P121">
        <v>-0.1159582757</v>
      </c>
    </row>
    <row r="122" spans="1:16" x14ac:dyDescent="0.35">
      <c r="A122">
        <v>33.841439960000002</v>
      </c>
      <c r="B122">
        <v>1.4101154317</v>
      </c>
      <c r="C122">
        <v>40.839785710000001</v>
      </c>
      <c r="D122">
        <v>-2.3229916165</v>
      </c>
      <c r="E122">
        <v>44.647566159999997</v>
      </c>
      <c r="F122">
        <v>-1.9774631286</v>
      </c>
      <c r="G122">
        <v>48.418195420000004</v>
      </c>
      <c r="H122">
        <v>-1.6452829475999999</v>
      </c>
      <c r="I122">
        <v>51.795310370000003</v>
      </c>
      <c r="J122">
        <v>0.1695532733</v>
      </c>
      <c r="K122">
        <v>54.906201320000001</v>
      </c>
      <c r="L122">
        <v>-4.2217263E-3</v>
      </c>
      <c r="M122">
        <v>57.697540670000002</v>
      </c>
      <c r="N122">
        <v>-0.65795285270000003</v>
      </c>
      <c r="O122">
        <v>60.856442559999998</v>
      </c>
      <c r="P122">
        <v>-0.35820504650000001</v>
      </c>
    </row>
    <row r="123" spans="1:16" x14ac:dyDescent="0.35">
      <c r="A123">
        <v>34.125614319999997</v>
      </c>
      <c r="B123">
        <v>1.3011727682000001</v>
      </c>
      <c r="C123">
        <v>41.183893240000003</v>
      </c>
      <c r="D123">
        <v>-2.1009609113000001</v>
      </c>
      <c r="E123">
        <v>45.02330508</v>
      </c>
      <c r="F123">
        <v>-1.9437120236000001</v>
      </c>
      <c r="G123">
        <v>48.825139010000001</v>
      </c>
      <c r="H123">
        <v>-1.6273936666</v>
      </c>
      <c r="I123">
        <v>52.231359580000003</v>
      </c>
      <c r="J123">
        <v>0.22290571949999999</v>
      </c>
      <c r="K123">
        <v>55.367464759999997</v>
      </c>
      <c r="L123">
        <v>0.15396006039999999</v>
      </c>
      <c r="M123">
        <v>58.186059479999997</v>
      </c>
      <c r="N123">
        <v>-0.48525774630000001</v>
      </c>
      <c r="O123">
        <v>61.367458450000001</v>
      </c>
      <c r="P123">
        <v>-0.44941388310000002</v>
      </c>
    </row>
    <row r="124" spans="1:16" x14ac:dyDescent="0.35">
      <c r="A124">
        <v>34.410573309999997</v>
      </c>
      <c r="B124">
        <v>1.0788727465000001</v>
      </c>
      <c r="C124">
        <v>41.527028309999999</v>
      </c>
      <c r="D124">
        <v>-2.1136767202</v>
      </c>
      <c r="E124">
        <v>45.398440350000001</v>
      </c>
      <c r="F124">
        <v>-1.9116280875</v>
      </c>
      <c r="G124">
        <v>49.23278586</v>
      </c>
      <c r="H124">
        <v>-1.6227221570000001</v>
      </c>
      <c r="I124">
        <v>52.665444260000001</v>
      </c>
      <c r="J124">
        <v>0.25595096960000002</v>
      </c>
      <c r="K124">
        <v>55.827179389999998</v>
      </c>
      <c r="L124">
        <v>0.19314593920000001</v>
      </c>
      <c r="M124">
        <v>58.669532169999997</v>
      </c>
      <c r="N124">
        <v>-0.2079231755</v>
      </c>
      <c r="O124">
        <v>61.880750020000001</v>
      </c>
      <c r="P124">
        <v>-0.42961868120000002</v>
      </c>
    </row>
    <row r="125" spans="1:16" x14ac:dyDescent="0.35">
      <c r="A125">
        <v>34.69475173</v>
      </c>
      <c r="B125">
        <v>0.9572906484</v>
      </c>
      <c r="C125">
        <v>41.869749069999997</v>
      </c>
      <c r="D125">
        <v>-2.1389951913999998</v>
      </c>
      <c r="E125">
        <v>45.774469629999999</v>
      </c>
      <c r="F125">
        <v>-1.890026714</v>
      </c>
      <c r="G125">
        <v>49.639642719999998</v>
      </c>
      <c r="H125">
        <v>-1.4944068649</v>
      </c>
      <c r="I125">
        <v>53.101367949999997</v>
      </c>
      <c r="J125">
        <v>0.1363318104</v>
      </c>
      <c r="K125">
        <v>56.288098599999998</v>
      </c>
      <c r="L125">
        <v>0.19728393380000001</v>
      </c>
      <c r="M125">
        <v>59.15274659</v>
      </c>
      <c r="N125">
        <v>-0.22331818580000001</v>
      </c>
      <c r="O125">
        <v>62.39524471</v>
      </c>
      <c r="P125">
        <v>-0.62532266010000004</v>
      </c>
    </row>
    <row r="126" spans="1:16" x14ac:dyDescent="0.35">
      <c r="A126">
        <v>34.978562609999997</v>
      </c>
      <c r="B126">
        <v>0.9690328533</v>
      </c>
      <c r="C126">
        <v>42.212770429999999</v>
      </c>
      <c r="D126">
        <v>-2.003852556</v>
      </c>
      <c r="E126">
        <v>46.149200100000002</v>
      </c>
      <c r="F126">
        <v>-1.7349592569000001</v>
      </c>
      <c r="G126">
        <v>50.046674350000004</v>
      </c>
      <c r="H126">
        <v>-1.6038198460999999</v>
      </c>
      <c r="I126">
        <v>53.537306960000002</v>
      </c>
      <c r="J126">
        <v>0.22845406300000001</v>
      </c>
      <c r="K126">
        <v>56.747832719999998</v>
      </c>
      <c r="L126">
        <v>0.21613314810000001</v>
      </c>
      <c r="M126">
        <v>59.638409770000003</v>
      </c>
      <c r="N126">
        <v>-0.12652098310000001</v>
      </c>
      <c r="O126">
        <v>62.910777240000002</v>
      </c>
      <c r="P126">
        <v>-0.3372412689</v>
      </c>
    </row>
    <row r="127" spans="1:16" x14ac:dyDescent="0.35">
      <c r="A127">
        <v>35.263459220000001</v>
      </c>
      <c r="B127">
        <v>0.87081023790000001</v>
      </c>
      <c r="C127">
        <v>42.557013789999999</v>
      </c>
      <c r="D127">
        <v>-2.0058117160000002</v>
      </c>
      <c r="E127">
        <v>46.524684110000003</v>
      </c>
      <c r="F127">
        <v>-1.7511508081</v>
      </c>
      <c r="G127">
        <v>50.4531098</v>
      </c>
      <c r="H127">
        <v>-1.6230929892999999</v>
      </c>
      <c r="I127">
        <v>53.971518179999997</v>
      </c>
      <c r="J127">
        <v>0.13840602869999999</v>
      </c>
      <c r="K127">
        <v>57.210202469999999</v>
      </c>
      <c r="L127">
        <v>0.30519050240000001</v>
      </c>
      <c r="M127">
        <v>60.124578290000002</v>
      </c>
      <c r="N127">
        <v>-4.52711524E-2</v>
      </c>
      <c r="O127">
        <v>63.418997009999998</v>
      </c>
      <c r="P127">
        <v>-0.36599936709999997</v>
      </c>
    </row>
    <row r="128" spans="1:16" x14ac:dyDescent="0.35">
      <c r="A128">
        <v>35.547859989999999</v>
      </c>
      <c r="B128">
        <v>0.81641191010000003</v>
      </c>
      <c r="C128">
        <v>42.900480590000001</v>
      </c>
      <c r="D128">
        <v>-1.9686325088000001</v>
      </c>
      <c r="E128">
        <v>46.89972564</v>
      </c>
      <c r="F128">
        <v>-1.7469317308000001</v>
      </c>
      <c r="G128">
        <v>50.859535989999998</v>
      </c>
      <c r="H128">
        <v>-1.6119711501</v>
      </c>
      <c r="I128">
        <v>54.40774322</v>
      </c>
      <c r="J128">
        <v>0.14272517630000001</v>
      </c>
      <c r="K128">
        <v>57.672455560000003</v>
      </c>
      <c r="L128">
        <v>0.48534021469999999</v>
      </c>
      <c r="M128">
        <v>60.608694970000002</v>
      </c>
      <c r="N128">
        <v>0.10801115529999999</v>
      </c>
      <c r="O128">
        <v>63.930562199999997</v>
      </c>
      <c r="P128">
        <v>-0.19450321479999999</v>
      </c>
    </row>
    <row r="129" spans="1:16" x14ac:dyDescent="0.35">
      <c r="A129">
        <v>35.831749639999998</v>
      </c>
      <c r="B129">
        <v>0.85423760400000004</v>
      </c>
      <c r="C129">
        <v>43.243565680000003</v>
      </c>
      <c r="D129">
        <v>-2.0749387803000001</v>
      </c>
      <c r="E129">
        <v>47.274731850000002</v>
      </c>
      <c r="F129">
        <v>-1.7074657699</v>
      </c>
      <c r="G129">
        <v>51.267408529999997</v>
      </c>
      <c r="H129">
        <v>-1.5952418913999999</v>
      </c>
      <c r="I129">
        <v>54.84349606</v>
      </c>
      <c r="J129">
        <v>0.1676982313</v>
      </c>
      <c r="K129">
        <v>58.134124069999999</v>
      </c>
      <c r="L129">
        <v>0.42667056599999997</v>
      </c>
      <c r="M129">
        <v>61.090521580000001</v>
      </c>
      <c r="N129">
        <v>-4.37661825E-2</v>
      </c>
      <c r="O129">
        <v>64.442301749999999</v>
      </c>
      <c r="P129">
        <v>-2.9257900999999999E-2</v>
      </c>
    </row>
    <row r="130" spans="1:16" x14ac:dyDescent="0.35">
      <c r="A130">
        <v>36.116095379999997</v>
      </c>
      <c r="B130">
        <v>0.66890281890000003</v>
      </c>
      <c r="C130">
        <v>43.586917999999997</v>
      </c>
      <c r="D130">
        <v>-2.1070150841999999</v>
      </c>
      <c r="E130">
        <v>47.651002089999999</v>
      </c>
      <c r="F130">
        <v>-1.6240891233999999</v>
      </c>
      <c r="G130">
        <v>51.674430170000001</v>
      </c>
      <c r="H130">
        <v>-1.6020407872</v>
      </c>
      <c r="I130">
        <v>55.281163020000001</v>
      </c>
      <c r="J130">
        <v>0.15753690000000001</v>
      </c>
      <c r="K130">
        <v>58.596226590000001</v>
      </c>
      <c r="L130">
        <v>0.16903179160000001</v>
      </c>
      <c r="M130">
        <v>61.575170810000003</v>
      </c>
      <c r="N130">
        <v>6.1451211300000003E-2</v>
      </c>
      <c r="O130">
        <v>64.955378190000005</v>
      </c>
      <c r="P130">
        <v>8.9491818700000003E-2</v>
      </c>
    </row>
    <row r="131" spans="1:16" x14ac:dyDescent="0.35">
      <c r="A131">
        <v>36.400825150000003</v>
      </c>
      <c r="B131">
        <v>0.5415204253</v>
      </c>
      <c r="C131">
        <v>43.930315729999997</v>
      </c>
      <c r="D131">
        <v>-2.1745096752999999</v>
      </c>
      <c r="E131">
        <v>48.025704079999997</v>
      </c>
      <c r="F131">
        <v>-1.5609282819999999</v>
      </c>
      <c r="G131">
        <v>52.081387839999998</v>
      </c>
      <c r="H131">
        <v>-1.5856509557</v>
      </c>
      <c r="I131">
        <v>55.71429053</v>
      </c>
      <c r="J131">
        <v>0.2248749079</v>
      </c>
      <c r="K131">
        <v>59.056840649999998</v>
      </c>
      <c r="L131">
        <v>8.5511537499999998E-2</v>
      </c>
      <c r="M131">
        <v>62.060379130000001</v>
      </c>
      <c r="N131">
        <v>-2.0000773499999999E-2</v>
      </c>
      <c r="O131">
        <v>65.465532139999993</v>
      </c>
      <c r="P131">
        <v>3.25407427E-2</v>
      </c>
    </row>
    <row r="132" spans="1:16" x14ac:dyDescent="0.35">
      <c r="A132">
        <v>36.684952109999998</v>
      </c>
      <c r="B132">
        <v>0.39947348500000002</v>
      </c>
      <c r="C132">
        <v>44.273368349999998</v>
      </c>
      <c r="D132">
        <v>-2.0525202065000001</v>
      </c>
      <c r="E132">
        <v>48.401791420000002</v>
      </c>
      <c r="F132">
        <v>-1.6058261737999999</v>
      </c>
      <c r="G132">
        <v>52.489377769999997</v>
      </c>
      <c r="H132">
        <v>-1.4882799472999999</v>
      </c>
      <c r="I132">
        <v>56.149347040000002</v>
      </c>
      <c r="J132">
        <v>0.1137103667</v>
      </c>
      <c r="K132">
        <v>59.51956182</v>
      </c>
      <c r="L132">
        <v>0.1684673612</v>
      </c>
      <c r="M132">
        <v>62.547448709999998</v>
      </c>
      <c r="N132">
        <v>-4.2158156400000001E-2</v>
      </c>
      <c r="O132">
        <v>65.975921420000006</v>
      </c>
      <c r="P132">
        <v>0.15883660390000001</v>
      </c>
    </row>
    <row r="133" spans="1:16" x14ac:dyDescent="0.35">
      <c r="A133">
        <v>36.96929789</v>
      </c>
      <c r="B133">
        <v>0.33145810209999998</v>
      </c>
      <c r="C133">
        <v>44.617021659999999</v>
      </c>
      <c r="D133">
        <v>-1.9542713096</v>
      </c>
      <c r="E133">
        <v>48.777430680000002</v>
      </c>
      <c r="F133">
        <v>-1.6533506152999999</v>
      </c>
      <c r="G133">
        <v>52.895357109999999</v>
      </c>
      <c r="H133">
        <v>-1.5412887378</v>
      </c>
      <c r="I133">
        <v>56.586069629999997</v>
      </c>
      <c r="J133">
        <v>0.10563671669999999</v>
      </c>
      <c r="K133">
        <v>59.979920389999997</v>
      </c>
      <c r="L133">
        <v>0.1657833531</v>
      </c>
      <c r="M133">
        <v>63.032171839999997</v>
      </c>
      <c r="N133">
        <v>1.6806040500000001E-2</v>
      </c>
      <c r="O133">
        <v>66.486016599999999</v>
      </c>
      <c r="P133">
        <v>7.7868431099999996E-2</v>
      </c>
    </row>
    <row r="134" spans="1:16" x14ac:dyDescent="0.35">
      <c r="A134">
        <v>37.253366120000003</v>
      </c>
      <c r="B134">
        <v>0.33235807960000002</v>
      </c>
      <c r="C134">
        <v>44.961353039999999</v>
      </c>
      <c r="D134">
        <v>-1.7953630759000001</v>
      </c>
      <c r="E134">
        <v>49.15317933</v>
      </c>
      <c r="F134">
        <v>-1.8554131966</v>
      </c>
      <c r="G134">
        <v>53.302605990000004</v>
      </c>
      <c r="H134">
        <v>-1.4906896685</v>
      </c>
      <c r="I134">
        <v>57.02039379</v>
      </c>
      <c r="J134">
        <v>2.90151965E-2</v>
      </c>
      <c r="K134">
        <v>60.44112715</v>
      </c>
      <c r="L134">
        <v>0.1234644546</v>
      </c>
      <c r="M134">
        <v>63.517610939999997</v>
      </c>
      <c r="N134" s="1">
        <v>3.7088031943E-4</v>
      </c>
      <c r="O134">
        <v>66.996600689999994</v>
      </c>
      <c r="P134">
        <v>0.16399472549999999</v>
      </c>
    </row>
    <row r="135" spans="1:16" x14ac:dyDescent="0.35">
      <c r="A135">
        <v>37.537856079999997</v>
      </c>
      <c r="B135">
        <v>0.34003086189999998</v>
      </c>
      <c r="C135">
        <v>45.304609769999999</v>
      </c>
      <c r="D135">
        <v>-1.8434382106</v>
      </c>
      <c r="E135">
        <v>49.527599479999999</v>
      </c>
      <c r="F135">
        <v>-1.904563341</v>
      </c>
      <c r="G135">
        <v>53.709403039999998</v>
      </c>
      <c r="H135">
        <v>-1.5747566609000001</v>
      </c>
      <c r="I135">
        <v>57.453504129999999</v>
      </c>
      <c r="J135">
        <v>-4.2491936000000001E-2</v>
      </c>
      <c r="K135">
        <v>60.904516739999998</v>
      </c>
      <c r="L135">
        <v>-4.6832255199999999E-2</v>
      </c>
      <c r="M135">
        <v>64.002592969999995</v>
      </c>
      <c r="N135">
        <v>0.13862249939999999</v>
      </c>
      <c r="O135">
        <v>67.510295839999998</v>
      </c>
      <c r="P135">
        <v>0.12963298140000001</v>
      </c>
    </row>
    <row r="136" spans="1:16" x14ac:dyDescent="0.35">
      <c r="A136">
        <v>37.822492650000001</v>
      </c>
      <c r="B136">
        <v>0.40927599040000001</v>
      </c>
      <c r="C136">
        <v>45.647295280000002</v>
      </c>
      <c r="D136">
        <v>-1.9600020803</v>
      </c>
      <c r="E136">
        <v>49.903328459999997</v>
      </c>
      <c r="F136">
        <v>-1.8712324508</v>
      </c>
      <c r="G136">
        <v>54.117228959999998</v>
      </c>
      <c r="H136">
        <v>-1.6584165399999999</v>
      </c>
      <c r="I136">
        <v>57.889172019999997</v>
      </c>
      <c r="J136">
        <v>-0.49979455160000003</v>
      </c>
      <c r="K136">
        <v>61.364243190000003</v>
      </c>
      <c r="L136">
        <v>9.4999693999999996E-2</v>
      </c>
      <c r="M136">
        <v>64.486204299999997</v>
      </c>
      <c r="N136">
        <v>0.14028140820000001</v>
      </c>
      <c r="O136">
        <v>68.021512639999997</v>
      </c>
      <c r="P136">
        <v>0.1354051677</v>
      </c>
    </row>
    <row r="137" spans="1:16" x14ac:dyDescent="0.35">
      <c r="A137">
        <v>38.107199209999997</v>
      </c>
      <c r="B137">
        <v>0.38811482629999999</v>
      </c>
      <c r="C137">
        <v>45.990364599999999</v>
      </c>
      <c r="D137">
        <v>-2.1638641017000002</v>
      </c>
      <c r="E137">
        <v>50.278719129999999</v>
      </c>
      <c r="F137">
        <v>-1.8973824350999999</v>
      </c>
      <c r="G137">
        <v>54.525266270000003</v>
      </c>
      <c r="H137">
        <v>-1.5939741538000001</v>
      </c>
      <c r="I137">
        <v>58.32652616</v>
      </c>
      <c r="J137">
        <v>-0.8104671859</v>
      </c>
      <c r="K137">
        <v>61.822174590000003</v>
      </c>
      <c r="L137">
        <v>3.20089151E-2</v>
      </c>
      <c r="M137">
        <v>64.969682550000002</v>
      </c>
      <c r="N137">
        <v>0.15391043409999999</v>
      </c>
      <c r="O137">
        <v>68.532160520000005</v>
      </c>
      <c r="P137">
        <v>-4.7050491299999997E-2</v>
      </c>
    </row>
    <row r="138" spans="1:16" x14ac:dyDescent="0.35">
      <c r="A138">
        <v>38.391914329999999</v>
      </c>
      <c r="B138">
        <v>0.60219537540000001</v>
      </c>
      <c r="C138">
        <v>46.333139610000003</v>
      </c>
      <c r="D138">
        <v>-2.2512415766</v>
      </c>
      <c r="E138">
        <v>50.65293921</v>
      </c>
      <c r="F138">
        <v>-1.8088170797000001</v>
      </c>
      <c r="G138">
        <v>54.931526269999999</v>
      </c>
      <c r="H138">
        <v>-1.5577113676000001</v>
      </c>
      <c r="I138">
        <v>58.762855850000001</v>
      </c>
      <c r="J138">
        <v>-1.0790585351999999</v>
      </c>
      <c r="K138">
        <v>62.28469947</v>
      </c>
      <c r="L138">
        <v>-0.21803555669999999</v>
      </c>
      <c r="M138">
        <v>65.456136189999995</v>
      </c>
      <c r="N138">
        <v>0.14098427820000001</v>
      </c>
      <c r="O138">
        <v>69.044082309999993</v>
      </c>
      <c r="P138">
        <v>7.3531389200000005E-2</v>
      </c>
    </row>
    <row r="139" spans="1:16" x14ac:dyDescent="0.35">
      <c r="A139">
        <v>38.67634726</v>
      </c>
      <c r="B139">
        <v>0.76523720220000002</v>
      </c>
      <c r="C139">
        <v>46.677097430000003</v>
      </c>
      <c r="D139">
        <v>-2.3327482012999998</v>
      </c>
      <c r="E139">
        <v>51.02826116</v>
      </c>
      <c r="F139">
        <v>-1.8946596196000001</v>
      </c>
      <c r="G139">
        <v>55.338243429999999</v>
      </c>
      <c r="H139">
        <v>-1.6495003425000001</v>
      </c>
      <c r="I139" s="1">
        <v>59.198738659999997</v>
      </c>
      <c r="J139">
        <v>-1.1482592899999999</v>
      </c>
      <c r="K139">
        <v>62.747264229999999</v>
      </c>
      <c r="L139">
        <v>-0.31458185189999999</v>
      </c>
      <c r="M139">
        <v>65.940777819999994</v>
      </c>
      <c r="N139">
        <v>9.0482478199999994E-2</v>
      </c>
      <c r="O139">
        <v>69.554192659999998</v>
      </c>
      <c r="P139">
        <v>0.1148692023</v>
      </c>
    </row>
    <row r="140" spans="1:16" x14ac:dyDescent="0.35">
      <c r="A140">
        <v>38.960112819999999</v>
      </c>
      <c r="B140">
        <v>0.88182967800000001</v>
      </c>
      <c r="C140">
        <v>47.020043819999998</v>
      </c>
      <c r="D140">
        <v>-2.3129958716000001</v>
      </c>
      <c r="E140">
        <v>51.403538400000002</v>
      </c>
      <c r="F140">
        <v>-1.765400565</v>
      </c>
      <c r="G140">
        <v>55.745113259999997</v>
      </c>
      <c r="H140">
        <v>-1.7348883968</v>
      </c>
      <c r="I140">
        <v>59.636184919999998</v>
      </c>
      <c r="J140">
        <v>-0.86782862140000006</v>
      </c>
      <c r="K140">
        <v>63.208463459999997</v>
      </c>
      <c r="L140">
        <v>-0.44401436189999999</v>
      </c>
      <c r="M140">
        <v>66.421170410000002</v>
      </c>
      <c r="N140">
        <v>0.1391775998</v>
      </c>
      <c r="O140">
        <v>70.06587691</v>
      </c>
      <c r="P140">
        <v>-0.10308272490000001</v>
      </c>
    </row>
    <row r="141" spans="1:16" x14ac:dyDescent="0.35">
      <c r="A141">
        <v>39.244502939999997</v>
      </c>
      <c r="B141">
        <v>0.99388179450000003</v>
      </c>
      <c r="C141">
        <v>47.363188899999997</v>
      </c>
      <c r="D141">
        <v>-2.2588419270000002</v>
      </c>
      <c r="E141">
        <v>51.778573309999999</v>
      </c>
      <c r="F141">
        <v>-1.8569474444</v>
      </c>
      <c r="G141">
        <v>56.152434800000002</v>
      </c>
      <c r="H141">
        <v>-1.7223490966999999</v>
      </c>
      <c r="I141">
        <v>60.071408009999999</v>
      </c>
      <c r="J141">
        <v>-0.67797691569999996</v>
      </c>
      <c r="K141">
        <v>63.670123879999998</v>
      </c>
      <c r="L141">
        <v>-0.50620962670000003</v>
      </c>
      <c r="M141">
        <v>66.908190300000001</v>
      </c>
      <c r="N141">
        <v>-6.2708998599999996E-2</v>
      </c>
      <c r="O141">
        <v>70.576718869999993</v>
      </c>
      <c r="P141">
        <v>-3.5690580499999999E-2</v>
      </c>
    </row>
    <row r="142" spans="1:16" x14ac:dyDescent="0.35">
      <c r="A142">
        <v>39.52872627</v>
      </c>
      <c r="B142">
        <v>0.96057388789999998</v>
      </c>
      <c r="C142">
        <v>47.707241410000002</v>
      </c>
      <c r="D142">
        <v>-2.2963607547999998</v>
      </c>
      <c r="E142">
        <v>52.154689699999999</v>
      </c>
      <c r="F142">
        <v>-1.8703404893</v>
      </c>
      <c r="G142">
        <v>56.559215080000001</v>
      </c>
      <c r="H142">
        <v>-1.7865213971</v>
      </c>
      <c r="I142">
        <v>60.505692439999997</v>
      </c>
      <c r="J142">
        <v>-0.37535442009999997</v>
      </c>
      <c r="K142">
        <v>64.133031489999993</v>
      </c>
      <c r="L142">
        <v>-0.59050946000000004</v>
      </c>
      <c r="M142">
        <v>67.396237790000001</v>
      </c>
      <c r="N142">
        <v>-0.27341184930000001</v>
      </c>
      <c r="O142">
        <v>71.08328865</v>
      </c>
      <c r="P142">
        <v>3.7734126299999997E-2</v>
      </c>
    </row>
    <row r="143" spans="1:16" x14ac:dyDescent="0.35">
      <c r="A143">
        <v>39.813270230000001</v>
      </c>
      <c r="B143">
        <v>1.0092814069</v>
      </c>
      <c r="C143">
        <v>48.050918860000003</v>
      </c>
      <c r="D143">
        <v>-2.3080430760000001</v>
      </c>
      <c r="E143">
        <v>52.530096589999999</v>
      </c>
      <c r="F143">
        <v>-1.8308670958</v>
      </c>
      <c r="G143">
        <v>56.966312760000001</v>
      </c>
      <c r="H143">
        <v>-1.7620406403</v>
      </c>
      <c r="I143">
        <v>60.939568800000004</v>
      </c>
      <c r="J143">
        <v>-0.20739143779999999</v>
      </c>
      <c r="K143">
        <v>64.594486290000006</v>
      </c>
      <c r="L143">
        <v>-0.62494031539999995</v>
      </c>
      <c r="M143">
        <v>67.880672099999998</v>
      </c>
      <c r="N143">
        <v>-0.36336420759999999</v>
      </c>
      <c r="O143">
        <v>71.596367970000003</v>
      </c>
      <c r="P143">
        <v>-0.29385543739999997</v>
      </c>
    </row>
    <row r="144" spans="1:16" x14ac:dyDescent="0.35">
      <c r="A144">
        <v>40.098404019999997</v>
      </c>
      <c r="B144">
        <v>0.91168155679999996</v>
      </c>
      <c r="C144">
        <v>48.394813759999998</v>
      </c>
      <c r="D144">
        <v>-2.2558045454000002</v>
      </c>
      <c r="E144">
        <v>52.905817679999998</v>
      </c>
      <c r="F144">
        <v>-1.6939454732000001</v>
      </c>
      <c r="G144">
        <v>57.37366995</v>
      </c>
      <c r="H144">
        <v>-1.7528419675</v>
      </c>
      <c r="I144">
        <v>61.376926249999997</v>
      </c>
      <c r="J144">
        <v>-0.1244785076</v>
      </c>
      <c r="K144">
        <v>65.057500630000007</v>
      </c>
      <c r="L144">
        <v>-0.61029106040000003</v>
      </c>
      <c r="M144">
        <v>68.364918309999993</v>
      </c>
      <c r="N144">
        <v>-0.368119533</v>
      </c>
      <c r="O144">
        <v>72.111645319999994</v>
      </c>
      <c r="P144">
        <v>-0.32462980479999998</v>
      </c>
    </row>
    <row r="145" spans="1:16" x14ac:dyDescent="0.35">
      <c r="A145">
        <v>40.383238650000003</v>
      </c>
      <c r="B145">
        <v>1.2405086405000001</v>
      </c>
      <c r="C145">
        <v>48.737501610000002</v>
      </c>
      <c r="D145">
        <v>-2.2326294307999999</v>
      </c>
      <c r="E145">
        <v>53.281610049999998</v>
      </c>
      <c r="F145">
        <v>-1.5928871466000001</v>
      </c>
      <c r="G145">
        <v>57.781711520000002</v>
      </c>
      <c r="H145">
        <v>-1.8673818904999999</v>
      </c>
      <c r="I145">
        <v>61.81184872</v>
      </c>
      <c r="J145">
        <v>-3.9464650800000001E-2</v>
      </c>
      <c r="K145">
        <v>65.521148830000001</v>
      </c>
      <c r="L145">
        <v>-0.61270660460000004</v>
      </c>
      <c r="M145">
        <v>68.850273369999996</v>
      </c>
      <c r="N145">
        <v>-0.548948302</v>
      </c>
      <c r="O145">
        <v>72.622306710000004</v>
      </c>
      <c r="P145">
        <v>-0.41501094329999999</v>
      </c>
    </row>
    <row r="146" spans="1:16" x14ac:dyDescent="0.35">
      <c r="A146">
        <v>40.66693489</v>
      </c>
      <c r="B146">
        <v>1.1710547187</v>
      </c>
      <c r="C146">
        <v>49.080887199999999</v>
      </c>
      <c r="D146">
        <v>-2.2236762121</v>
      </c>
      <c r="E146">
        <v>53.656333140000001</v>
      </c>
      <c r="F146">
        <v>-1.7100592684</v>
      </c>
      <c r="G146">
        <v>58.188670250000001</v>
      </c>
      <c r="H146">
        <v>-1.7839369152</v>
      </c>
      <c r="I146">
        <v>62.245729410000003</v>
      </c>
      <c r="J146">
        <v>-0.1502388036</v>
      </c>
      <c r="K146">
        <v>65.986015539999997</v>
      </c>
      <c r="L146">
        <v>-0.39723052819999999</v>
      </c>
      <c r="M146">
        <v>69.334997279999996</v>
      </c>
      <c r="N146">
        <v>-0.4968909896</v>
      </c>
      <c r="O146">
        <v>73.133083049999996</v>
      </c>
      <c r="P146">
        <v>-0.45708505599999999</v>
      </c>
    </row>
    <row r="147" spans="1:16" x14ac:dyDescent="0.35">
      <c r="A147">
        <v>40.951236080000001</v>
      </c>
      <c r="B147">
        <v>1.3539934841000001</v>
      </c>
      <c r="C147">
        <v>49.423879579999998</v>
      </c>
      <c r="D147">
        <v>-2.1884006334000001</v>
      </c>
      <c r="E147">
        <v>54.03201808</v>
      </c>
      <c r="F147">
        <v>-1.8344862868</v>
      </c>
      <c r="G147">
        <v>58.59505953</v>
      </c>
      <c r="H147">
        <v>-1.6881952756</v>
      </c>
      <c r="I147">
        <v>62.681480319999999</v>
      </c>
      <c r="J147">
        <v>-0.1245445058</v>
      </c>
      <c r="K147">
        <v>66.444067340000004</v>
      </c>
      <c r="L147">
        <v>-0.25038244250000002</v>
      </c>
      <c r="M147">
        <v>69.819490220000006</v>
      </c>
      <c r="N147">
        <v>-0.55026933560000002</v>
      </c>
      <c r="O147">
        <v>73.643034510000007</v>
      </c>
      <c r="P147">
        <v>-0.52605196779999996</v>
      </c>
    </row>
    <row r="148" spans="1:16" x14ac:dyDescent="0.35">
      <c r="A148">
        <v>41.235052940000003</v>
      </c>
      <c r="B148">
        <v>1.3318292835000001</v>
      </c>
      <c r="C148">
        <v>49.767614590000001</v>
      </c>
      <c r="D148">
        <v>-2.1100888874999999</v>
      </c>
      <c r="E148">
        <v>54.407747520000001</v>
      </c>
      <c r="F148">
        <v>-1.8000795847</v>
      </c>
      <c r="G148">
        <v>59.002316659999998</v>
      </c>
      <c r="H148">
        <v>-1.6429152490000001</v>
      </c>
      <c r="I148">
        <v>63.117641919999997</v>
      </c>
      <c r="J148">
        <v>-0.145902272</v>
      </c>
      <c r="K148">
        <v>66.905628550000003</v>
      </c>
      <c r="L148">
        <v>-9.1726497399999996E-2</v>
      </c>
      <c r="M148">
        <v>70.304650249999995</v>
      </c>
      <c r="N148">
        <v>-0.6448705965</v>
      </c>
      <c r="O148">
        <v>74.156135190000001</v>
      </c>
      <c r="P148">
        <v>-0.54096290629999999</v>
      </c>
    </row>
    <row r="149" spans="1:16" x14ac:dyDescent="0.35">
      <c r="A149">
        <v>41.520063440000001</v>
      </c>
      <c r="B149">
        <v>1.2896424928000001</v>
      </c>
      <c r="C149">
        <v>50.111862430000002</v>
      </c>
      <c r="D149">
        <v>-2.0381534217000001</v>
      </c>
      <c r="E149">
        <v>54.78272776</v>
      </c>
      <c r="F149">
        <v>-1.798067614</v>
      </c>
      <c r="G149">
        <v>59.40990833</v>
      </c>
      <c r="H149">
        <v>-1.7925291069</v>
      </c>
      <c r="I149">
        <v>63.552562620000003</v>
      </c>
      <c r="J149">
        <v>-0.29947551700000002</v>
      </c>
      <c r="K149">
        <v>67.365403040000004</v>
      </c>
      <c r="L149">
        <v>-1.8129727000000002E-2</v>
      </c>
      <c r="M149">
        <v>70.792355060000006</v>
      </c>
      <c r="N149">
        <v>-0.58025586129999995</v>
      </c>
      <c r="O149">
        <v>74.667422520000002</v>
      </c>
      <c r="P149">
        <v>-0.33194345330000002</v>
      </c>
    </row>
    <row r="150" spans="1:16" x14ac:dyDescent="0.35">
      <c r="A150">
        <v>41.804697660000002</v>
      </c>
      <c r="B150">
        <v>1.3042295698999999</v>
      </c>
      <c r="C150">
        <v>50.454621019999998</v>
      </c>
      <c r="D150">
        <v>-1.9885169846999999</v>
      </c>
      <c r="E150">
        <v>55.158141540000003</v>
      </c>
      <c r="F150">
        <v>-1.8089141393999999</v>
      </c>
      <c r="G150">
        <v>59.81649479</v>
      </c>
      <c r="H150">
        <v>-1.6961365230000001</v>
      </c>
      <c r="I150">
        <v>63.988254740000002</v>
      </c>
      <c r="J150">
        <v>-0.46073599269999999</v>
      </c>
      <c r="K150">
        <v>67.826293570000004</v>
      </c>
      <c r="L150">
        <v>0.25771771729999998</v>
      </c>
      <c r="M150">
        <v>71.279526090000005</v>
      </c>
      <c r="N150">
        <v>-0.39901741509999999</v>
      </c>
      <c r="O150">
        <v>75.177092180000002</v>
      </c>
      <c r="P150">
        <v>-0.33903926020000003</v>
      </c>
    </row>
    <row r="151" spans="1:16" x14ac:dyDescent="0.35">
      <c r="A151">
        <v>42.088714709999998</v>
      </c>
      <c r="B151">
        <v>1.3922592091999999</v>
      </c>
      <c r="C151">
        <v>50.797831109999997</v>
      </c>
      <c r="D151">
        <v>-1.9056262715000001</v>
      </c>
      <c r="E151">
        <v>55.534066950000003</v>
      </c>
      <c r="F151">
        <v>-1.7831260686999999</v>
      </c>
      <c r="G151">
        <v>60.223565649999998</v>
      </c>
      <c r="H151">
        <v>-1.7530676533</v>
      </c>
      <c r="I151">
        <v>64.423518819999998</v>
      </c>
      <c r="J151">
        <v>-0.46346034759999999</v>
      </c>
      <c r="K151">
        <v>68.28898633</v>
      </c>
      <c r="L151">
        <v>8.5232556000000001E-2</v>
      </c>
      <c r="M151">
        <v>71.767396520000005</v>
      </c>
      <c r="N151">
        <v>-0.36344397340000001</v>
      </c>
      <c r="O151">
        <v>75.690443049999999</v>
      </c>
      <c r="P151">
        <v>-0.47259119849999998</v>
      </c>
    </row>
    <row r="152" spans="1:16" x14ac:dyDescent="0.35">
      <c r="A152">
        <v>42.37324022</v>
      </c>
      <c r="B152">
        <v>1.5319092935</v>
      </c>
      <c r="C152">
        <v>51.140999170000001</v>
      </c>
      <c r="D152">
        <v>-1.7808385292</v>
      </c>
      <c r="E152">
        <v>55.908981400000002</v>
      </c>
      <c r="F152">
        <v>-1.6739669423000001</v>
      </c>
      <c r="G152">
        <v>60.631211749999999</v>
      </c>
      <c r="H152">
        <v>-1.7941005377999999</v>
      </c>
      <c r="I152">
        <v>64.858220450000005</v>
      </c>
      <c r="J152">
        <v>-0.52819156570000003</v>
      </c>
      <c r="K152">
        <v>68.751114240000007</v>
      </c>
      <c r="L152">
        <v>5.7928127400000001E-2</v>
      </c>
      <c r="M152">
        <v>72.254682770000002</v>
      </c>
      <c r="N152">
        <v>-4.0739638299999999E-2</v>
      </c>
      <c r="O152">
        <v>76.204319060000003</v>
      </c>
      <c r="P152">
        <v>-0.71212406419999996</v>
      </c>
    </row>
    <row r="153" spans="1:16" x14ac:dyDescent="0.35">
      <c r="A153">
        <v>42.657942439999999</v>
      </c>
      <c r="B153">
        <v>1.828965081</v>
      </c>
      <c r="C153">
        <v>51.4841646</v>
      </c>
      <c r="D153">
        <v>-1.7630133829000001</v>
      </c>
      <c r="E153">
        <v>56.284577820000003</v>
      </c>
      <c r="F153">
        <v>-1.7381552586</v>
      </c>
      <c r="G153">
        <v>61.037739569999999</v>
      </c>
      <c r="H153">
        <v>-1.7652140510000001</v>
      </c>
      <c r="I153">
        <v>65.294013919999998</v>
      </c>
      <c r="J153">
        <v>-0.61913799899999999</v>
      </c>
      <c r="K153">
        <v>69.211981969999997</v>
      </c>
      <c r="L153">
        <v>0.12721826659999999</v>
      </c>
      <c r="M153">
        <v>72.73927947</v>
      </c>
      <c r="N153">
        <v>0.20343592999999999</v>
      </c>
      <c r="O153">
        <v>76.721366189999998</v>
      </c>
      <c r="P153">
        <v>-0.42289972930000003</v>
      </c>
    </row>
    <row r="154" spans="1:16" x14ac:dyDescent="0.35">
      <c r="A154">
        <v>42.941962799999999</v>
      </c>
      <c r="B154">
        <v>1.9436853648000001</v>
      </c>
      <c r="C154">
        <v>51.827753639999997</v>
      </c>
      <c r="D154">
        <v>-1.6003627743</v>
      </c>
      <c r="E154">
        <v>56.660120139999997</v>
      </c>
      <c r="F154">
        <v>-1.7774006728</v>
      </c>
      <c r="G154">
        <v>61.443497890000003</v>
      </c>
      <c r="H154">
        <v>-1.7328762223</v>
      </c>
      <c r="I154">
        <v>65.729369320000004</v>
      </c>
      <c r="J154">
        <v>-0.78532736650000001</v>
      </c>
      <c r="K154">
        <v>69.672916599999994</v>
      </c>
      <c r="L154">
        <v>0.1729996892</v>
      </c>
      <c r="M154">
        <v>73.217972750000001</v>
      </c>
      <c r="N154">
        <v>0.29048486899999998</v>
      </c>
      <c r="O154">
        <v>77.235762489999999</v>
      </c>
      <c r="P154">
        <v>-2.62667478E-2</v>
      </c>
    </row>
    <row r="155" spans="1:16" x14ac:dyDescent="0.35">
      <c r="A155">
        <v>43.226445939999998</v>
      </c>
      <c r="B155">
        <v>2.1015210545</v>
      </c>
      <c r="C155">
        <v>52.171207780000003</v>
      </c>
      <c r="D155">
        <v>-1.5712005938</v>
      </c>
      <c r="E155">
        <v>57.036042430000002</v>
      </c>
      <c r="F155">
        <v>-1.8619307124</v>
      </c>
      <c r="G155">
        <v>61.85121788</v>
      </c>
      <c r="H155">
        <v>-1.7208787898</v>
      </c>
      <c r="I155">
        <v>66.165571360000001</v>
      </c>
      <c r="J155">
        <v>-0.93266935620000002</v>
      </c>
      <c r="K155">
        <v>70.135485349999996</v>
      </c>
      <c r="L155">
        <v>0.34063592619999999</v>
      </c>
      <c r="M155">
        <v>73.70410511</v>
      </c>
      <c r="N155">
        <v>0.17103407330000001</v>
      </c>
      <c r="O155">
        <v>77.750098080000001</v>
      </c>
      <c r="P155">
        <v>0.2053359186</v>
      </c>
    </row>
    <row r="156" spans="1:16" x14ac:dyDescent="0.35">
      <c r="A156">
        <v>43.510892570000003</v>
      </c>
      <c r="B156">
        <v>2.1374915105999999</v>
      </c>
      <c r="C156">
        <v>52.514274669999999</v>
      </c>
      <c r="D156">
        <v>-1.4213900155000001</v>
      </c>
      <c r="E156">
        <v>57.410687449999998</v>
      </c>
      <c r="F156">
        <v>-1.8978693798999999</v>
      </c>
      <c r="G156">
        <v>62.259130239999998</v>
      </c>
      <c r="H156">
        <v>-1.7620262463</v>
      </c>
      <c r="I156">
        <v>66.601435179999996</v>
      </c>
      <c r="J156">
        <v>-1.0210181062999999</v>
      </c>
      <c r="K156">
        <v>70.596143060000003</v>
      </c>
      <c r="L156">
        <v>0.46266320379999998</v>
      </c>
      <c r="M156">
        <v>74.189621810000006</v>
      </c>
      <c r="N156">
        <v>0.3562173461</v>
      </c>
      <c r="O156">
        <v>78.262306409999994</v>
      </c>
      <c r="P156">
        <v>0.44602508639999999</v>
      </c>
    </row>
    <row r="157" spans="1:16" x14ac:dyDescent="0.35">
      <c r="A157">
        <v>43.795118799999997</v>
      </c>
      <c r="B157">
        <v>2.3131525909000001</v>
      </c>
      <c r="C157">
        <v>52.857201099999997</v>
      </c>
      <c r="D157">
        <v>-1.4275711337000001</v>
      </c>
      <c r="E157">
        <v>57.785721199999998</v>
      </c>
      <c r="F157">
        <v>-1.9177991002999999</v>
      </c>
      <c r="G157">
        <v>62.665277430000003</v>
      </c>
      <c r="H157">
        <v>-1.7495320245999999</v>
      </c>
      <c r="I157">
        <v>67.03583648</v>
      </c>
      <c r="J157">
        <v>-1.0847281128999999</v>
      </c>
      <c r="K157">
        <v>71.05746748</v>
      </c>
      <c r="L157">
        <v>0.46780332829999999</v>
      </c>
      <c r="M157">
        <v>74.673895220000006</v>
      </c>
      <c r="N157">
        <v>0.48733566589999999</v>
      </c>
      <c r="O157">
        <v>78.764876520000001</v>
      </c>
      <c r="P157">
        <v>0.42107573479999999</v>
      </c>
    </row>
    <row r="158" spans="1:16" x14ac:dyDescent="0.35">
      <c r="A158">
        <v>44.080126960000001</v>
      </c>
      <c r="B158">
        <v>2.4311160842000001</v>
      </c>
      <c r="C158">
        <v>53.200695799999998</v>
      </c>
      <c r="D158">
        <v>-1.3569168615</v>
      </c>
      <c r="E158">
        <v>58.161393629999999</v>
      </c>
      <c r="F158">
        <v>-1.8417319624999999</v>
      </c>
      <c r="G158">
        <v>63.07211315</v>
      </c>
      <c r="H158">
        <v>-1.7724404599000001</v>
      </c>
      <c r="I158">
        <v>67.471728900000002</v>
      </c>
      <c r="J158">
        <v>-1.2236019710999999</v>
      </c>
      <c r="K158">
        <v>71.519340339999999</v>
      </c>
      <c r="L158">
        <v>0.46434534789999998</v>
      </c>
      <c r="M158">
        <v>75.158297079999997</v>
      </c>
      <c r="N158">
        <v>0.42337647090000002</v>
      </c>
      <c r="O158">
        <v>79.276836250000002</v>
      </c>
      <c r="P158">
        <v>0.5207029554</v>
      </c>
    </row>
    <row r="159" spans="1:16" x14ac:dyDescent="0.35">
      <c r="A159">
        <v>44.364327039999999</v>
      </c>
      <c r="B159">
        <v>2.5311576457</v>
      </c>
      <c r="C159">
        <v>53.544961460000003</v>
      </c>
      <c r="D159">
        <v>-1.2201658418000001</v>
      </c>
      <c r="E159">
        <v>58.536587990000001</v>
      </c>
      <c r="F159">
        <v>-1.8723964434</v>
      </c>
      <c r="G159">
        <v>63.479015590000003</v>
      </c>
      <c r="H159">
        <v>-1.7562155034</v>
      </c>
      <c r="I159">
        <v>67.907418559999996</v>
      </c>
      <c r="J159">
        <v>-1.36360875</v>
      </c>
      <c r="K159">
        <v>71.980509179999999</v>
      </c>
      <c r="L159">
        <v>0.60274603800000004</v>
      </c>
      <c r="M159">
        <v>75.64355578</v>
      </c>
      <c r="N159">
        <v>0.47915133209999999</v>
      </c>
      <c r="O159">
        <v>79.788253030000007</v>
      </c>
      <c r="P159">
        <v>0.52254027240000001</v>
      </c>
    </row>
    <row r="160" spans="1:16" x14ac:dyDescent="0.35">
      <c r="A160">
        <v>44.648677599999999</v>
      </c>
      <c r="B160">
        <v>2.6523969267999998</v>
      </c>
      <c r="C160">
        <v>53.889033189999999</v>
      </c>
      <c r="D160">
        <v>-1.2724035826</v>
      </c>
      <c r="E160">
        <v>58.912298180000001</v>
      </c>
      <c r="F160">
        <v>-1.7010483037999999</v>
      </c>
      <c r="G160">
        <v>63.885717679999999</v>
      </c>
      <c r="H160">
        <v>-1.8829001611</v>
      </c>
      <c r="I160">
        <v>68.342669599999994</v>
      </c>
      <c r="J160">
        <v>-1.4021575894</v>
      </c>
      <c r="K160">
        <v>72.442515950000001</v>
      </c>
      <c r="L160">
        <v>0.59189525750000005</v>
      </c>
      <c r="M160">
        <v>76.129771300000002</v>
      </c>
      <c r="N160">
        <v>0.57081317399999998</v>
      </c>
      <c r="O160">
        <v>80.29958096</v>
      </c>
      <c r="P160">
        <v>0.54535660450000001</v>
      </c>
    </row>
    <row r="161" spans="1:16" x14ac:dyDescent="0.35">
      <c r="A161">
        <v>44.932992730000002</v>
      </c>
      <c r="B161">
        <v>2.6686942822000002</v>
      </c>
      <c r="C161">
        <v>54.231330749999998</v>
      </c>
      <c r="D161">
        <v>-1.2469339543</v>
      </c>
      <c r="E161">
        <v>59.287397200000001</v>
      </c>
      <c r="F161">
        <v>-1.7515132168000001</v>
      </c>
      <c r="G161">
        <v>64.294209289999998</v>
      </c>
      <c r="H161">
        <v>-1.8451362818000001</v>
      </c>
      <c r="I161">
        <v>68.777841699999996</v>
      </c>
      <c r="J161">
        <v>-1.4675784315</v>
      </c>
      <c r="K161">
        <v>72.903899039999999</v>
      </c>
      <c r="L161">
        <v>0.69625012259999997</v>
      </c>
      <c r="M161">
        <v>76.614597279999998</v>
      </c>
      <c r="N161">
        <v>0.67752685140000002</v>
      </c>
      <c r="O161">
        <v>80.811388359999995</v>
      </c>
      <c r="P161">
        <v>0.54196673269999995</v>
      </c>
    </row>
    <row r="162" spans="1:16" x14ac:dyDescent="0.35">
      <c r="A162">
        <v>45.217122969999998</v>
      </c>
      <c r="B162">
        <v>3.0780199493999998</v>
      </c>
      <c r="C162">
        <v>54.574089190000002</v>
      </c>
      <c r="D162">
        <v>-1.0342883659</v>
      </c>
      <c r="E162">
        <v>59.662657330000002</v>
      </c>
      <c r="F162">
        <v>-1.6456418461</v>
      </c>
      <c r="G162">
        <v>64.701940489999998</v>
      </c>
      <c r="H162">
        <v>-1.6446692624999999</v>
      </c>
      <c r="I162">
        <v>69.213443819999995</v>
      </c>
      <c r="J162">
        <v>-1.4619806316999999</v>
      </c>
      <c r="K162">
        <v>73.365435779999999</v>
      </c>
      <c r="L162">
        <v>0.57582240880000002</v>
      </c>
      <c r="M162">
        <v>77.099241739999997</v>
      </c>
      <c r="N162">
        <v>0.62588862460000005</v>
      </c>
      <c r="O162">
        <v>81.323714379999998</v>
      </c>
      <c r="P162">
        <v>0.62569713100000002</v>
      </c>
    </row>
    <row r="163" spans="1:16" x14ac:dyDescent="0.35">
      <c r="A163">
        <v>45.501944360000003</v>
      </c>
      <c r="B163">
        <v>3.3358362653999998</v>
      </c>
      <c r="C163">
        <v>54.918900149999999</v>
      </c>
      <c r="D163">
        <v>-1.0183424404000001</v>
      </c>
      <c r="E163">
        <v>60.037787020000003</v>
      </c>
      <c r="F163">
        <v>-1.6308920047</v>
      </c>
      <c r="G163">
        <v>65.108495570000002</v>
      </c>
      <c r="H163">
        <v>-1.7133772341</v>
      </c>
      <c r="I163">
        <v>69.649438759999995</v>
      </c>
      <c r="J163">
        <v>-1.5390141933000001</v>
      </c>
      <c r="K163">
        <v>73.827254069999995</v>
      </c>
      <c r="L163">
        <v>0.61190641280000002</v>
      </c>
      <c r="M163">
        <v>77.584074909999998</v>
      </c>
      <c r="N163">
        <v>0.7206925783</v>
      </c>
      <c r="O163">
        <v>81.834721579999993</v>
      </c>
      <c r="P163">
        <v>0.63360630250000005</v>
      </c>
    </row>
    <row r="164" spans="1:16" x14ac:dyDescent="0.35">
      <c r="A164">
        <v>45.786101870000003</v>
      </c>
      <c r="B164">
        <v>3.5473535374999998</v>
      </c>
      <c r="C164">
        <v>55.262906289999997</v>
      </c>
      <c r="D164">
        <v>-1.1544663142</v>
      </c>
      <c r="E164">
        <v>60.413438069999998</v>
      </c>
      <c r="F164">
        <v>-1.6041091492999999</v>
      </c>
      <c r="G164">
        <v>65.514661649999994</v>
      </c>
      <c r="H164">
        <v>-1.7427534248000001</v>
      </c>
      <c r="I164">
        <v>70.084574579999995</v>
      </c>
      <c r="J164">
        <v>-1.4294202693</v>
      </c>
      <c r="K164">
        <v>74.288201529999995</v>
      </c>
      <c r="L164">
        <v>0.58284496529999996</v>
      </c>
      <c r="M164">
        <v>78.067999020000002</v>
      </c>
      <c r="N164">
        <v>0.65762361879999998</v>
      </c>
      <c r="O164">
        <v>82.346077039999997</v>
      </c>
      <c r="P164">
        <v>0.67094634509999995</v>
      </c>
    </row>
    <row r="165" spans="1:16" x14ac:dyDescent="0.35">
      <c r="A165">
        <v>46.069951039999999</v>
      </c>
      <c r="B165">
        <v>3.7320710985000001</v>
      </c>
      <c r="C165">
        <v>55.605629999999998</v>
      </c>
      <c r="D165">
        <v>-1.0663158638000001</v>
      </c>
      <c r="E165">
        <v>60.789198159999998</v>
      </c>
      <c r="F165">
        <v>-1.5880682818</v>
      </c>
      <c r="G165">
        <v>65.922224740000004</v>
      </c>
      <c r="H165">
        <v>-1.7345308568</v>
      </c>
      <c r="I165">
        <v>70.520104680000003</v>
      </c>
      <c r="J165">
        <v>-1.4621694983</v>
      </c>
      <c r="K165">
        <v>74.750050490000007</v>
      </c>
      <c r="L165">
        <v>0.54020404749999995</v>
      </c>
      <c r="M165">
        <v>78.551917720000006</v>
      </c>
      <c r="N165">
        <v>0.67852727879999997</v>
      </c>
      <c r="O165">
        <v>82.856560470000005</v>
      </c>
      <c r="P165">
        <v>0.52853629059999996</v>
      </c>
    </row>
    <row r="166" spans="1:16" x14ac:dyDescent="0.35">
      <c r="A166">
        <v>46.354401150000001</v>
      </c>
      <c r="B166">
        <v>4.0589303093</v>
      </c>
      <c r="C166">
        <v>55.948624039999999</v>
      </c>
      <c r="D166">
        <v>-1.0703731444</v>
      </c>
      <c r="E166">
        <v>61.164905910000002</v>
      </c>
      <c r="F166">
        <v>-1.6529388734999999</v>
      </c>
      <c r="G166">
        <v>66.328921710000003</v>
      </c>
      <c r="H166">
        <v>-1.6674220230000001</v>
      </c>
      <c r="I166">
        <v>70.955826459999997</v>
      </c>
      <c r="J166">
        <v>-1.5228148493</v>
      </c>
      <c r="K166">
        <v>75.211141769999998</v>
      </c>
      <c r="L166">
        <v>0.64213671149999996</v>
      </c>
      <c r="M166">
        <v>79.036624619999998</v>
      </c>
      <c r="N166">
        <v>0.77159743510000001</v>
      </c>
      <c r="O166">
        <v>83.367964220000005</v>
      </c>
      <c r="P166">
        <v>0.51536460780000004</v>
      </c>
    </row>
    <row r="167" spans="1:16" x14ac:dyDescent="0.35">
      <c r="A167">
        <v>46.639211269999997</v>
      </c>
      <c r="B167">
        <v>4.7135115847</v>
      </c>
      <c r="C167">
        <v>56.292487520000002</v>
      </c>
      <c r="D167">
        <v>-1.0852573562000001</v>
      </c>
      <c r="E167">
        <v>61.539562349999997</v>
      </c>
      <c r="F167">
        <v>-1.5524731954</v>
      </c>
      <c r="G167">
        <v>66.736376519999993</v>
      </c>
      <c r="H167">
        <v>-1.6417110709</v>
      </c>
      <c r="I167">
        <v>71.39165869</v>
      </c>
      <c r="J167">
        <v>-1.5088480659000001</v>
      </c>
      <c r="K167">
        <v>75.672451339999995</v>
      </c>
      <c r="L167">
        <v>0.61521280830000002</v>
      </c>
      <c r="M167">
        <v>79.522388120000002</v>
      </c>
      <c r="N167">
        <v>0.7890254337</v>
      </c>
      <c r="O167">
        <v>83.879241160000007</v>
      </c>
      <c r="P167">
        <v>0.53099664869999996</v>
      </c>
    </row>
    <row r="168" spans="1:16" x14ac:dyDescent="0.35">
      <c r="A168">
        <v>46.92352442</v>
      </c>
      <c r="B168">
        <v>5.5516725734000003</v>
      </c>
      <c r="C168">
        <v>56.635386769999997</v>
      </c>
      <c r="D168">
        <v>-1.2193053440999999</v>
      </c>
      <c r="E168">
        <v>61.914540770000002</v>
      </c>
      <c r="F168">
        <v>-1.5129668342</v>
      </c>
      <c r="G168">
        <v>67.144399300000003</v>
      </c>
      <c r="H168">
        <v>-1.7581576313</v>
      </c>
      <c r="I168">
        <v>71.826441650000007</v>
      </c>
      <c r="J168">
        <v>-1.5274546631000001</v>
      </c>
      <c r="K168">
        <v>76.134897129999999</v>
      </c>
      <c r="L168">
        <v>0.59957060039999999</v>
      </c>
      <c r="M168">
        <v>80.007492869999993</v>
      </c>
      <c r="N168">
        <v>0.82882327089999996</v>
      </c>
      <c r="O168">
        <v>84.390810509999994</v>
      </c>
      <c r="P168">
        <v>0.5155911594</v>
      </c>
    </row>
    <row r="169" spans="1:16" x14ac:dyDescent="0.35">
      <c r="A169">
        <v>47.207870300000003</v>
      </c>
      <c r="B169">
        <v>6.3935922815000001</v>
      </c>
      <c r="C169">
        <v>56.978580520000001</v>
      </c>
      <c r="D169">
        <v>-1.1762727171</v>
      </c>
      <c r="E169">
        <v>62.290040740000002</v>
      </c>
      <c r="F169">
        <v>-1.5961822435999999</v>
      </c>
      <c r="G169">
        <v>67.551181450000001</v>
      </c>
      <c r="H169">
        <v>-1.6284804889</v>
      </c>
      <c r="I169">
        <v>72.261560689999996</v>
      </c>
      <c r="J169">
        <v>-1.5342126732000001</v>
      </c>
      <c r="K169">
        <v>76.59630611</v>
      </c>
      <c r="L169">
        <v>0.61605236100000005</v>
      </c>
      <c r="M169">
        <v>80.492590489999998</v>
      </c>
      <c r="N169">
        <v>0.88177055339999999</v>
      </c>
      <c r="O169">
        <v>84.902767010000005</v>
      </c>
      <c r="P169">
        <v>0.41803849789999997</v>
      </c>
    </row>
    <row r="170" spans="1:16" x14ac:dyDescent="0.35">
      <c r="A170">
        <v>47.492516520000002</v>
      </c>
      <c r="B170">
        <v>6.9278752661</v>
      </c>
      <c r="C170">
        <v>57.322059250000002</v>
      </c>
      <c r="D170">
        <v>-1.0967754819</v>
      </c>
      <c r="E170">
        <v>62.665385720000003</v>
      </c>
      <c r="F170">
        <v>-1.7159345492</v>
      </c>
      <c r="G170">
        <v>67.957903630000004</v>
      </c>
      <c r="H170">
        <v>-1.6704620383</v>
      </c>
      <c r="I170">
        <v>72.697004190000001</v>
      </c>
      <c r="J170">
        <v>-1.4974067385000001</v>
      </c>
      <c r="K170">
        <v>77.057439619999997</v>
      </c>
      <c r="L170">
        <v>0.59653349180000004</v>
      </c>
      <c r="M170">
        <v>80.977358890000005</v>
      </c>
      <c r="N170">
        <v>0.91997982089999997</v>
      </c>
      <c r="O170">
        <v>85.413971439999997</v>
      </c>
      <c r="P170">
        <v>0.38604558420000001</v>
      </c>
    </row>
    <row r="171" spans="1:16" x14ac:dyDescent="0.35">
      <c r="A171">
        <v>47.77701734</v>
      </c>
      <c r="B171">
        <v>7.5884628409000001</v>
      </c>
      <c r="C171">
        <v>57.665015879999999</v>
      </c>
      <c r="D171">
        <v>-1.1413742163</v>
      </c>
      <c r="E171">
        <v>63.040670499999997</v>
      </c>
      <c r="F171">
        <v>-1.6828641122000001</v>
      </c>
      <c r="G171">
        <v>68.36432834</v>
      </c>
      <c r="H171">
        <v>-1.7007765975</v>
      </c>
      <c r="I171">
        <v>73.133255759999997</v>
      </c>
      <c r="J171">
        <v>-1.4403921745999999</v>
      </c>
      <c r="K171">
        <v>77.518915899999996</v>
      </c>
      <c r="L171">
        <v>0.57980352980000005</v>
      </c>
      <c r="M171">
        <v>81.462615580000005</v>
      </c>
      <c r="N171">
        <v>1.0613064342</v>
      </c>
      <c r="O171">
        <v>85.925747279999996</v>
      </c>
      <c r="P171">
        <v>0.56700676679999995</v>
      </c>
    </row>
    <row r="172" spans="1:16" x14ac:dyDescent="0.35">
      <c r="A172">
        <v>48.061041670000002</v>
      </c>
      <c r="B172">
        <v>8.3001647481000003</v>
      </c>
      <c r="C172">
        <v>58.00880076</v>
      </c>
      <c r="D172">
        <v>-1.0826814251000001</v>
      </c>
      <c r="E172">
        <v>63.416314800000002</v>
      </c>
      <c r="F172">
        <v>-1.5994610073</v>
      </c>
      <c r="G172">
        <v>68.771636340000001</v>
      </c>
      <c r="H172">
        <v>-1.6877318956</v>
      </c>
      <c r="I172">
        <v>73.568464019999993</v>
      </c>
      <c r="J172">
        <v>-1.4712588981000001</v>
      </c>
      <c r="K172">
        <v>77.980551669999997</v>
      </c>
      <c r="L172">
        <v>0.49071799449999998</v>
      </c>
      <c r="M172">
        <v>81.948080590000004</v>
      </c>
      <c r="N172">
        <v>1.0595584856</v>
      </c>
      <c r="O172">
        <v>86.437767940000001</v>
      </c>
      <c r="P172">
        <v>0.52764274330000005</v>
      </c>
    </row>
    <row r="173" spans="1:16" x14ac:dyDescent="0.35">
      <c r="A173">
        <v>48.345635280000003</v>
      </c>
      <c r="B173">
        <v>8.9192580011999993</v>
      </c>
      <c r="C173">
        <v>58.35294193</v>
      </c>
      <c r="D173">
        <v>-1.0391250777000001</v>
      </c>
      <c r="E173">
        <v>63.791070249999997</v>
      </c>
      <c r="F173">
        <v>-1.5950375351999999</v>
      </c>
      <c r="G173">
        <v>69.178466439999994</v>
      </c>
      <c r="H173">
        <v>-1.6737223614000001</v>
      </c>
      <c r="I173">
        <v>74.003946380000002</v>
      </c>
      <c r="J173">
        <v>-1.4224377743000001</v>
      </c>
      <c r="K173">
        <v>78.442836029999995</v>
      </c>
      <c r="L173">
        <v>0.46450099700000003</v>
      </c>
      <c r="M173">
        <v>82.432940040000005</v>
      </c>
      <c r="N173">
        <v>1.0158362184</v>
      </c>
      <c r="O173">
        <v>86.948723240000007</v>
      </c>
      <c r="P173">
        <v>0.48105536240000002</v>
      </c>
    </row>
    <row r="174" spans="1:16" x14ac:dyDescent="0.35">
      <c r="A174">
        <v>48.630216849999996</v>
      </c>
      <c r="B174">
        <v>9.3865014368999997</v>
      </c>
      <c r="C174">
        <v>58.69608539</v>
      </c>
      <c r="D174">
        <v>-0.99630753350000001</v>
      </c>
      <c r="E174">
        <v>64.167248889999996</v>
      </c>
      <c r="F174">
        <v>-1.4888808399</v>
      </c>
      <c r="G174">
        <v>69.585006469999996</v>
      </c>
      <c r="H174">
        <v>-1.692239842</v>
      </c>
      <c r="I174">
        <v>74.439794680000006</v>
      </c>
      <c r="J174">
        <v>-1.3790682676999999</v>
      </c>
      <c r="K174">
        <v>78.904332080000003</v>
      </c>
      <c r="L174">
        <v>0.32298861470000001</v>
      </c>
      <c r="M174">
        <v>82.917812319999996</v>
      </c>
      <c r="N174">
        <v>1.1597357264999999</v>
      </c>
      <c r="O174">
        <v>87.460474849999997</v>
      </c>
      <c r="P174">
        <v>0.46935876640000002</v>
      </c>
    </row>
    <row r="175" spans="1:16" x14ac:dyDescent="0.35">
      <c r="A175">
        <v>48.914914869999997</v>
      </c>
      <c r="B175">
        <v>9.4637836529000001</v>
      </c>
      <c r="C175">
        <v>59.038566170000003</v>
      </c>
      <c r="D175">
        <v>-0.99815410780000002</v>
      </c>
      <c r="E175">
        <v>64.542965640000006</v>
      </c>
      <c r="F175">
        <v>-1.5192113185</v>
      </c>
      <c r="G175">
        <v>69.992859769999995</v>
      </c>
      <c r="H175">
        <v>-1.7333926576000001</v>
      </c>
      <c r="I175">
        <v>74.874694219999995</v>
      </c>
      <c r="J175">
        <v>-1.3654944307000001</v>
      </c>
      <c r="K175">
        <v>79.365102960000002</v>
      </c>
      <c r="L175">
        <v>0.14109296490000001</v>
      </c>
      <c r="M175">
        <v>83.402030150000002</v>
      </c>
      <c r="N175">
        <v>1.3296733619000001</v>
      </c>
      <c r="O175">
        <v>87.972032769999998</v>
      </c>
      <c r="P175">
        <v>0.58047661110000004</v>
      </c>
    </row>
    <row r="176" spans="1:16" x14ac:dyDescent="0.35">
      <c r="A176">
        <v>49.19923567</v>
      </c>
      <c r="B176">
        <v>9.4851439973999998</v>
      </c>
      <c r="C176">
        <v>59.382829299999997</v>
      </c>
      <c r="D176">
        <v>-0.99450062210000001</v>
      </c>
      <c r="E176">
        <v>64.91780661</v>
      </c>
      <c r="F176">
        <v>-1.5332547535000001</v>
      </c>
      <c r="G176">
        <v>70.400194769999999</v>
      </c>
      <c r="H176">
        <v>-1.7299037466</v>
      </c>
      <c r="I176">
        <v>75.309783539999998</v>
      </c>
      <c r="J176">
        <v>-1.4041956971</v>
      </c>
      <c r="K176">
        <v>79.826796040000005</v>
      </c>
      <c r="L176">
        <v>5.6157616700000003E-2</v>
      </c>
      <c r="M176">
        <v>83.887188550000005</v>
      </c>
      <c r="N176">
        <v>1.3909223286000001</v>
      </c>
      <c r="O176">
        <v>88.483670989999993</v>
      </c>
      <c r="P176">
        <v>0.76488111219999999</v>
      </c>
    </row>
    <row r="177" spans="1:16" x14ac:dyDescent="0.35">
      <c r="A177">
        <v>49.483216059999997</v>
      </c>
      <c r="B177">
        <v>9.4153686993000001</v>
      </c>
      <c r="C177">
        <v>59.727112050000002</v>
      </c>
      <c r="D177">
        <v>-1.1645534184999999</v>
      </c>
      <c r="E177">
        <v>65.293639119999995</v>
      </c>
      <c r="F177">
        <v>-1.5297702324</v>
      </c>
      <c r="G177">
        <v>70.807629849999998</v>
      </c>
      <c r="H177">
        <v>-1.7378609867999999</v>
      </c>
      <c r="I177">
        <v>75.745795139999998</v>
      </c>
      <c r="J177">
        <v>-1.4284802222999999</v>
      </c>
      <c r="K177">
        <v>80.288851629999996</v>
      </c>
      <c r="L177">
        <v>-0.1217224313</v>
      </c>
      <c r="M177">
        <v>84.373159610000002</v>
      </c>
      <c r="N177">
        <v>1.4293822288</v>
      </c>
      <c r="O177">
        <v>88.995451250000002</v>
      </c>
      <c r="P177">
        <v>0.73831988859999997</v>
      </c>
    </row>
    <row r="178" spans="1:16" x14ac:dyDescent="0.35">
      <c r="A178">
        <v>49.767269079999998</v>
      </c>
      <c r="B178">
        <v>9.0511854328000005</v>
      </c>
      <c r="C178">
        <v>60.069667410000001</v>
      </c>
      <c r="D178">
        <v>-1.0864083862</v>
      </c>
      <c r="E178">
        <v>65.669122229999999</v>
      </c>
      <c r="F178">
        <v>-1.4727276600000001</v>
      </c>
      <c r="G178">
        <v>71.21500752</v>
      </c>
      <c r="H178">
        <v>-1.7867209554000001</v>
      </c>
      <c r="I178">
        <v>76.181576320000005</v>
      </c>
      <c r="J178">
        <v>-1.4171517808</v>
      </c>
      <c r="K178">
        <v>80.750687099999993</v>
      </c>
      <c r="L178">
        <v>-0.33291802929999997</v>
      </c>
      <c r="M178">
        <v>84.857354209999997</v>
      </c>
      <c r="N178">
        <v>1.4903653907000001</v>
      </c>
      <c r="O178">
        <v>89.506644530000003</v>
      </c>
      <c r="P178">
        <v>0.77147303599999995</v>
      </c>
    </row>
    <row r="179" spans="1:16" x14ac:dyDescent="0.35">
      <c r="A179">
        <v>50.051362619999999</v>
      </c>
      <c r="B179">
        <v>8.0913540850000008</v>
      </c>
      <c r="C179">
        <v>60.412195019999999</v>
      </c>
      <c r="D179">
        <v>-1.0618462496000001</v>
      </c>
      <c r="E179">
        <v>66.045014449999996</v>
      </c>
      <c r="F179">
        <v>-1.3965938538</v>
      </c>
      <c r="G179">
        <v>71.621277719999995</v>
      </c>
      <c r="H179">
        <v>-1.7121048607</v>
      </c>
      <c r="I179">
        <v>76.616694359999997</v>
      </c>
      <c r="J179">
        <v>-1.3475240429999999</v>
      </c>
      <c r="K179">
        <v>81.211780540000007</v>
      </c>
      <c r="L179">
        <v>-0.50100142319999996</v>
      </c>
      <c r="M179">
        <v>85.342139189999997</v>
      </c>
      <c r="N179">
        <v>1.4830928768</v>
      </c>
      <c r="O179">
        <v>90.017934479999994</v>
      </c>
      <c r="P179">
        <v>0.71467823770000005</v>
      </c>
    </row>
    <row r="180" spans="1:16" x14ac:dyDescent="0.35">
      <c r="A180">
        <v>50.33598645</v>
      </c>
      <c r="B180">
        <v>6.3422141473</v>
      </c>
      <c r="C180">
        <v>60.755371439999998</v>
      </c>
      <c r="D180">
        <v>-1.0336502155</v>
      </c>
      <c r="E180">
        <v>66.420025260000003</v>
      </c>
      <c r="F180">
        <v>-1.3727042156</v>
      </c>
      <c r="G180">
        <v>72.027510320000005</v>
      </c>
      <c r="H180">
        <v>-1.7598041071999999</v>
      </c>
      <c r="I180">
        <v>77.052374929999999</v>
      </c>
      <c r="J180">
        <v>-1.3521853175</v>
      </c>
      <c r="K180">
        <v>81.673152860000002</v>
      </c>
      <c r="L180">
        <v>-0.62552017419999995</v>
      </c>
      <c r="M180">
        <v>85.82795643</v>
      </c>
      <c r="N180">
        <v>1.4022406216000001</v>
      </c>
      <c r="O180">
        <v>90.530198740000003</v>
      </c>
      <c r="P180">
        <v>0.72191847419999999</v>
      </c>
    </row>
    <row r="181" spans="1:16" x14ac:dyDescent="0.35">
      <c r="A181">
        <v>50.621334959999999</v>
      </c>
      <c r="B181">
        <v>4.4244424645000002</v>
      </c>
      <c r="C181">
        <v>61.099247169999998</v>
      </c>
      <c r="D181">
        <v>-0.82500304999999996</v>
      </c>
      <c r="E181">
        <v>66.795442750000007</v>
      </c>
      <c r="F181">
        <v>-1.2933484865</v>
      </c>
      <c r="G181" s="1">
        <v>72.434888920000006</v>
      </c>
      <c r="H181">
        <v>-1.7698909307999999</v>
      </c>
      <c r="I181">
        <v>77.487447410000001</v>
      </c>
      <c r="J181">
        <v>-1.4222631169</v>
      </c>
      <c r="K181">
        <v>82.134099789999993</v>
      </c>
      <c r="L181">
        <v>-0.63164587900000002</v>
      </c>
      <c r="M181">
        <v>86.3129007</v>
      </c>
      <c r="N181">
        <v>1.3900169934</v>
      </c>
      <c r="O181">
        <v>91.041875059999995</v>
      </c>
      <c r="P181">
        <v>0.69439409190000001</v>
      </c>
    </row>
    <row r="182" spans="1:16" x14ac:dyDescent="0.35">
      <c r="A182">
        <v>50.9047768</v>
      </c>
      <c r="B182">
        <v>2.3237825438000002</v>
      </c>
      <c r="C182">
        <v>61.442660500000002</v>
      </c>
      <c r="D182">
        <v>-0.84194326129999997</v>
      </c>
      <c r="E182">
        <v>67.171404469999999</v>
      </c>
      <c r="F182">
        <v>-1.2215978194999999</v>
      </c>
      <c r="G182">
        <v>72.842524890000007</v>
      </c>
      <c r="H182">
        <v>-1.7363457442000001</v>
      </c>
      <c r="I182">
        <v>77.922742619999994</v>
      </c>
      <c r="J182">
        <v>-1.3649509053</v>
      </c>
      <c r="K182">
        <v>82.596022419999997</v>
      </c>
      <c r="L182">
        <v>-0.76153697229999995</v>
      </c>
      <c r="M182">
        <v>86.798091920000005</v>
      </c>
      <c r="N182">
        <v>1.5409325091999999</v>
      </c>
      <c r="O182">
        <v>91.552730629999999</v>
      </c>
      <c r="P182">
        <v>0.56680914790000003</v>
      </c>
    </row>
    <row r="183" spans="1:16" x14ac:dyDescent="0.35">
      <c r="A183">
        <v>51.189614849999998</v>
      </c>
      <c r="B183">
        <v>0.47493373169999997</v>
      </c>
      <c r="C183">
        <v>61.786007990000002</v>
      </c>
      <c r="D183">
        <v>-0.87226102220000001</v>
      </c>
      <c r="E183">
        <v>67.546427100000002</v>
      </c>
      <c r="F183">
        <v>-1.1224021576000001</v>
      </c>
      <c r="G183">
        <v>73.249022319999995</v>
      </c>
      <c r="H183">
        <v>-1.6017667117000001</v>
      </c>
      <c r="I183">
        <v>78.357845420000004</v>
      </c>
      <c r="J183">
        <v>-1.3195974101000001</v>
      </c>
      <c r="K183">
        <v>83.057821050000001</v>
      </c>
      <c r="L183">
        <v>-0.80278952250000002</v>
      </c>
      <c r="M183">
        <v>87.283784620000006</v>
      </c>
      <c r="N183">
        <v>1.4105901626999999</v>
      </c>
      <c r="O183">
        <v>92.064469040000006</v>
      </c>
      <c r="P183">
        <v>0.539004979</v>
      </c>
    </row>
    <row r="184" spans="1:16" x14ac:dyDescent="0.35">
      <c r="A184">
        <v>51.474650920000002</v>
      </c>
      <c r="B184">
        <v>0.12745472620000001</v>
      </c>
      <c r="C184">
        <v>62.129799900000002</v>
      </c>
      <c r="D184">
        <v>-0.80101528700000002</v>
      </c>
      <c r="E184">
        <v>67.921322919999994</v>
      </c>
      <c r="F184">
        <v>-1.0821479465999999</v>
      </c>
      <c r="G184">
        <v>73.656594670000004</v>
      </c>
      <c r="H184">
        <v>-1.6473535575</v>
      </c>
      <c r="I184">
        <v>78.793619609999993</v>
      </c>
      <c r="J184">
        <v>-1.1958615113</v>
      </c>
      <c r="K184">
        <v>83.519763299999994</v>
      </c>
      <c r="L184">
        <v>-0.77628064190000001</v>
      </c>
      <c r="M184">
        <v>87.769085180000005</v>
      </c>
      <c r="N184">
        <v>1.3340911908999999</v>
      </c>
      <c r="O184">
        <v>92.576048810000003</v>
      </c>
      <c r="P184">
        <v>0.50082128999999997</v>
      </c>
    </row>
    <row r="185" spans="1:16" x14ac:dyDescent="0.35">
      <c r="A185">
        <v>51.758897730000001</v>
      </c>
      <c r="B185">
        <v>9.3024413700000003E-2</v>
      </c>
      <c r="C185">
        <v>62.472701569999998</v>
      </c>
      <c r="D185">
        <v>-0.80560342730000001</v>
      </c>
      <c r="E185">
        <v>68.297125640000004</v>
      </c>
      <c r="F185">
        <v>-0.84900672600000004</v>
      </c>
      <c r="G185">
        <v>74.06418936</v>
      </c>
      <c r="H185">
        <v>-1.5868569697999999</v>
      </c>
      <c r="I185">
        <v>79.229170789999998</v>
      </c>
      <c r="J185">
        <v>-1.1595454398</v>
      </c>
      <c r="K185">
        <v>83.981891770000004</v>
      </c>
      <c r="L185">
        <v>-0.78341659590000001</v>
      </c>
      <c r="M185">
        <v>88.2537162</v>
      </c>
      <c r="N185">
        <v>1.3472693189</v>
      </c>
      <c r="O185">
        <v>93.087897530000006</v>
      </c>
      <c r="P185">
        <v>0.31363743779999997</v>
      </c>
    </row>
    <row r="186" spans="1:16" x14ac:dyDescent="0.35">
      <c r="A186">
        <v>52.042672580000001</v>
      </c>
      <c r="B186">
        <v>1.75239378E-2</v>
      </c>
      <c r="C186">
        <v>62.814703479999999</v>
      </c>
      <c r="D186">
        <v>-0.85129441969999997</v>
      </c>
      <c r="E186">
        <v>68.671123829999999</v>
      </c>
      <c r="F186">
        <v>-0.71060498360000002</v>
      </c>
      <c r="G186">
        <v>74.470216930000007</v>
      </c>
      <c r="H186">
        <v>-1.4836599860999999</v>
      </c>
      <c r="I186">
        <v>79.664031039999998</v>
      </c>
      <c r="J186">
        <v>-1.0668645144</v>
      </c>
      <c r="K186">
        <v>84.443102249999995</v>
      </c>
      <c r="L186">
        <v>-0.76461125060000001</v>
      </c>
      <c r="M186">
        <v>88.73857366</v>
      </c>
      <c r="N186">
        <v>1.4052155973</v>
      </c>
      <c r="O186">
        <v>93.600145589999997</v>
      </c>
      <c r="P186">
        <v>0.2797920123</v>
      </c>
    </row>
    <row r="187" spans="1:16" x14ac:dyDescent="0.35">
      <c r="A187">
        <v>52.327286829999998</v>
      </c>
      <c r="B187">
        <v>-9.7567923000000008E-3</v>
      </c>
      <c r="C187">
        <v>63.159888019999997</v>
      </c>
      <c r="D187">
        <v>-0.67277804809999997</v>
      </c>
      <c r="E187">
        <v>69.047030179999993</v>
      </c>
      <c r="F187">
        <v>-0.75386949469999998</v>
      </c>
      <c r="G187">
        <v>74.876937229999996</v>
      </c>
      <c r="H187">
        <v>-1.3711150078000001</v>
      </c>
      <c r="I187">
        <v>80.099846170000006</v>
      </c>
      <c r="J187">
        <v>-0.94885237229999997</v>
      </c>
      <c r="K187">
        <v>84.904184409999999</v>
      </c>
      <c r="L187">
        <v>-0.78526028989999996</v>
      </c>
      <c r="M187">
        <v>89.2232214</v>
      </c>
      <c r="N187">
        <v>1.5699130157000001</v>
      </c>
      <c r="O187">
        <v>94.111568210000001</v>
      </c>
      <c r="P187">
        <v>0.1452196536</v>
      </c>
    </row>
    <row r="188" spans="1:16" x14ac:dyDescent="0.35">
      <c r="A188">
        <v>52.611857729999997</v>
      </c>
      <c r="B188">
        <v>0.1010168065</v>
      </c>
      <c r="C188">
        <v>63.503350019999999</v>
      </c>
      <c r="D188">
        <v>-0.72132206119999998</v>
      </c>
      <c r="E188">
        <v>69.424467359999994</v>
      </c>
      <c r="F188">
        <v>-0.68903883980000002</v>
      </c>
      <c r="G188">
        <v>75.285119719999997</v>
      </c>
      <c r="H188">
        <v>-1.2794427820000001</v>
      </c>
      <c r="I188">
        <v>80.535709639999993</v>
      </c>
      <c r="J188">
        <v>-0.83403254540000005</v>
      </c>
      <c r="K188">
        <v>85.365729560000005</v>
      </c>
      <c r="L188">
        <v>-0.63263310009999996</v>
      </c>
      <c r="M188">
        <v>89.708201959999997</v>
      </c>
      <c r="N188">
        <v>1.5058220997</v>
      </c>
      <c r="O188">
        <v>94.622601700000004</v>
      </c>
      <c r="P188">
        <v>5.8911736999999999E-2</v>
      </c>
    </row>
    <row r="189" spans="1:16" x14ac:dyDescent="0.35">
      <c r="A189">
        <v>52.895894149999997</v>
      </c>
      <c r="B189">
        <v>8.5087742999999993E-2</v>
      </c>
      <c r="C189">
        <v>63.845582559999997</v>
      </c>
      <c r="D189">
        <v>-0.71806178679999999</v>
      </c>
      <c r="E189">
        <v>69.798670130000005</v>
      </c>
      <c r="F189">
        <v>-0.73407230459999995</v>
      </c>
      <c r="G189">
        <v>75.692656940000006</v>
      </c>
      <c r="H189">
        <v>-1.1912398731</v>
      </c>
      <c r="I189">
        <v>80.971526679999997</v>
      </c>
      <c r="J189">
        <v>-0.68935483399999997</v>
      </c>
      <c r="K189">
        <v>85.828702789999994</v>
      </c>
      <c r="L189">
        <v>-0.51848117149999995</v>
      </c>
      <c r="M189">
        <v>90.193273629999993</v>
      </c>
      <c r="N189">
        <v>1.4815496928</v>
      </c>
      <c r="O189">
        <v>95.133524809999997</v>
      </c>
      <c r="P189">
        <v>3.3843160000000001E-3</v>
      </c>
    </row>
    <row r="190" spans="1:16" x14ac:dyDescent="0.35">
      <c r="A190">
        <v>53.180487239999998</v>
      </c>
      <c r="B190">
        <v>6.5059575999999994E-2</v>
      </c>
      <c r="C190">
        <v>64.189822230000004</v>
      </c>
      <c r="D190">
        <v>-0.63808037009999996</v>
      </c>
      <c r="E190">
        <v>70.171800140000002</v>
      </c>
      <c r="F190">
        <v>-0.7332282</v>
      </c>
      <c r="G190">
        <v>76.100803799999994</v>
      </c>
      <c r="H190">
        <v>-1.2257649123000001</v>
      </c>
      <c r="I190">
        <v>81.406604639999998</v>
      </c>
      <c r="J190">
        <v>-0.65983790440000001</v>
      </c>
      <c r="K190">
        <v>86.291577419999996</v>
      </c>
      <c r="L190">
        <v>-0.42068713050000001</v>
      </c>
      <c r="M190">
        <v>90.678615280000002</v>
      </c>
      <c r="N190">
        <v>1.4671078103999999</v>
      </c>
      <c r="O190">
        <v>95.645305359999995</v>
      </c>
      <c r="P190">
        <v>9.6301255500000002E-2</v>
      </c>
    </row>
    <row r="191" spans="1:16" x14ac:dyDescent="0.35">
      <c r="A191">
        <v>53.465023189999997</v>
      </c>
      <c r="B191">
        <v>5.69584536E-2</v>
      </c>
      <c r="C191">
        <v>64.533513060000004</v>
      </c>
      <c r="D191">
        <v>-0.63544287840000002</v>
      </c>
      <c r="E191">
        <v>70.547870950000004</v>
      </c>
      <c r="F191">
        <v>-0.64215053440000003</v>
      </c>
      <c r="G191">
        <v>76.507638830000005</v>
      </c>
      <c r="H191">
        <v>-1.1657441824000001</v>
      </c>
      <c r="I191">
        <v>81.841641589999995</v>
      </c>
      <c r="J191">
        <v>-0.69658957239999997</v>
      </c>
      <c r="K191">
        <v>86.752347670000006</v>
      </c>
      <c r="L191">
        <v>-0.43587285749999999</v>
      </c>
      <c r="M191">
        <v>91.164204130000002</v>
      </c>
      <c r="N191">
        <v>1.6272430149999999</v>
      </c>
      <c r="O191">
        <v>96.157739739999997</v>
      </c>
      <c r="P191">
        <v>-0.1142103847</v>
      </c>
    </row>
    <row r="192" spans="1:16" x14ac:dyDescent="0.35">
      <c r="A192">
        <v>53.749773759999997</v>
      </c>
      <c r="B192">
        <v>0.12282517229999999</v>
      </c>
      <c r="C192">
        <v>64.876087900000002</v>
      </c>
      <c r="D192">
        <v>-0.61741438189999998</v>
      </c>
      <c r="E192">
        <v>70.925676480000007</v>
      </c>
      <c r="F192">
        <v>-0.67774556679999998</v>
      </c>
      <c r="G192">
        <v>76.913518839999995</v>
      </c>
      <c r="H192">
        <v>-1.1112661863</v>
      </c>
      <c r="I192">
        <v>82.277670319999999</v>
      </c>
      <c r="J192">
        <v>-0.64156116050000001</v>
      </c>
      <c r="K192">
        <v>87.211560930000005</v>
      </c>
      <c r="L192">
        <v>-0.54058611830000003</v>
      </c>
      <c r="M192">
        <v>91.647792960000004</v>
      </c>
      <c r="N192">
        <v>1.4705535056000001</v>
      </c>
      <c r="O192">
        <v>96.667477430000005</v>
      </c>
      <c r="P192">
        <v>-0.13170600129999999</v>
      </c>
    </row>
    <row r="193" spans="1:16" x14ac:dyDescent="0.35">
      <c r="A193">
        <v>54.034298399999997</v>
      </c>
      <c r="B193">
        <v>-1.4616013E-3</v>
      </c>
      <c r="C193">
        <v>65.219422109999996</v>
      </c>
      <c r="D193">
        <v>-0.68291270429999995</v>
      </c>
      <c r="E193">
        <v>71.300282080000002</v>
      </c>
      <c r="F193">
        <v>-0.55568747019999998</v>
      </c>
      <c r="G193">
        <v>77.319657980000002</v>
      </c>
      <c r="H193">
        <v>-1.183023766</v>
      </c>
      <c r="I193">
        <v>82.71276924</v>
      </c>
      <c r="J193">
        <v>-0.70786778760000002</v>
      </c>
      <c r="K193">
        <v>87.671934350000001</v>
      </c>
      <c r="L193">
        <v>-0.58030756760000002</v>
      </c>
      <c r="M193">
        <v>92.133499630000003</v>
      </c>
      <c r="N193">
        <v>1.319597245</v>
      </c>
      <c r="O193">
        <v>97.180847249999999</v>
      </c>
      <c r="P193">
        <v>-0.1783643932</v>
      </c>
    </row>
    <row r="194" spans="1:16" x14ac:dyDescent="0.35">
      <c r="A194">
        <v>54.318475810000002</v>
      </c>
      <c r="B194">
        <v>-4.20320265E-2</v>
      </c>
      <c r="C194">
        <v>65.563703829999994</v>
      </c>
      <c r="D194">
        <v>-0.77323157730000003</v>
      </c>
      <c r="E194">
        <v>71.672588660000002</v>
      </c>
      <c r="F194">
        <v>-0.61073149869999999</v>
      </c>
      <c r="G194">
        <v>77.725618069999996</v>
      </c>
      <c r="H194">
        <v>-1.2078000546000001</v>
      </c>
      <c r="I194">
        <v>83.148425130000007</v>
      </c>
      <c r="J194">
        <v>-0.74167494879999996</v>
      </c>
      <c r="K194">
        <v>88.135673620000006</v>
      </c>
      <c r="L194">
        <v>-0.57335369950000004</v>
      </c>
      <c r="M194">
        <v>92.618579240000003</v>
      </c>
      <c r="N194">
        <v>1.2047259926</v>
      </c>
      <c r="O194">
        <v>97.691744610000001</v>
      </c>
      <c r="P194">
        <v>-0.1415343453</v>
      </c>
    </row>
    <row r="195" spans="1:16" x14ac:dyDescent="0.35">
      <c r="A195">
        <v>54.60328792</v>
      </c>
      <c r="B195">
        <v>2.2789543499999999E-2</v>
      </c>
      <c r="C195">
        <v>65.906365140000005</v>
      </c>
      <c r="D195">
        <v>-0.76321549950000001</v>
      </c>
      <c r="E195">
        <v>72.048098679999995</v>
      </c>
      <c r="F195">
        <v>-0.75340415829999996</v>
      </c>
      <c r="G195">
        <v>78.132490090000005</v>
      </c>
      <c r="H195">
        <v>-1.1980227198</v>
      </c>
      <c r="I195">
        <v>83.583536969999997</v>
      </c>
      <c r="J195">
        <v>-0.75084786179999996</v>
      </c>
      <c r="K195">
        <v>88.597777140000005</v>
      </c>
      <c r="L195">
        <v>-0.64885516759999995</v>
      </c>
      <c r="M195">
        <v>93.101715490000004</v>
      </c>
      <c r="N195">
        <v>0.99752031230000004</v>
      </c>
      <c r="O195">
        <v>98.203569939999994</v>
      </c>
      <c r="P195">
        <v>-0.21502026360000001</v>
      </c>
    </row>
    <row r="196" spans="1:16" x14ac:dyDescent="0.35">
      <c r="A196">
        <v>54.887658780000002</v>
      </c>
      <c r="B196">
        <v>9.0618769900000007E-2</v>
      </c>
      <c r="C196">
        <v>66.248687070000003</v>
      </c>
      <c r="D196">
        <v>-0.56414434020000004</v>
      </c>
      <c r="E196">
        <v>72.426191180000004</v>
      </c>
      <c r="F196">
        <v>-0.65901811889999995</v>
      </c>
      <c r="G196">
        <v>78.540648160000003</v>
      </c>
      <c r="H196">
        <v>-1.2257951846999999</v>
      </c>
      <c r="I196">
        <v>84.018814809999995</v>
      </c>
      <c r="J196">
        <v>-0.8823704496</v>
      </c>
      <c r="K196">
        <v>89.058911429999995</v>
      </c>
      <c r="L196">
        <v>-0.77205292120000002</v>
      </c>
      <c r="M196">
        <v>93.5872983</v>
      </c>
      <c r="N196">
        <v>0.86262342150000004</v>
      </c>
      <c r="O196">
        <v>98.714482279999999</v>
      </c>
      <c r="P196">
        <v>-0.21314064129999999</v>
      </c>
    </row>
    <row r="197" spans="1:16" x14ac:dyDescent="0.35">
      <c r="A197">
        <v>55.17170788</v>
      </c>
      <c r="B197">
        <v>-1.0588800000000001E-2</v>
      </c>
      <c r="C197">
        <v>66.594801110000006</v>
      </c>
      <c r="D197">
        <v>-0.56784531410000005</v>
      </c>
      <c r="E197">
        <v>72.80272033</v>
      </c>
      <c r="F197">
        <v>-0.56155227230000004</v>
      </c>
      <c r="G197">
        <v>78.948365190000004</v>
      </c>
      <c r="H197">
        <v>-1.0300384017999999</v>
      </c>
      <c r="I197">
        <v>84.453926580000001</v>
      </c>
      <c r="J197">
        <v>-0.86139027609999996</v>
      </c>
      <c r="K197">
        <v>89.520461580000003</v>
      </c>
      <c r="L197">
        <v>-0.79140049999999995</v>
      </c>
      <c r="M197">
        <v>94.073393429999996</v>
      </c>
      <c r="N197">
        <v>0.50836088840000004</v>
      </c>
      <c r="O197">
        <v>99.225557550000005</v>
      </c>
      <c r="P197">
        <v>-0.29204140159999997</v>
      </c>
    </row>
    <row r="198" spans="1:16" x14ac:dyDescent="0.35">
      <c r="A198">
        <v>55.455982059999997</v>
      </c>
      <c r="B198">
        <v>0.126005386</v>
      </c>
      <c r="C198">
        <v>66.936850910000004</v>
      </c>
      <c r="D198">
        <v>-0.38754916140000001</v>
      </c>
      <c r="E198">
        <v>73.176862470000003</v>
      </c>
      <c r="F198">
        <v>-0.46114043269999999</v>
      </c>
      <c r="G198">
        <v>79.355570159999999</v>
      </c>
      <c r="H198">
        <v>-0.99951619110000001</v>
      </c>
      <c r="I198">
        <v>84.889533029999996</v>
      </c>
      <c r="J198">
        <v>-0.76978674999999996</v>
      </c>
      <c r="K198">
        <v>89.98086902</v>
      </c>
      <c r="L198">
        <v>-0.64143944620000004</v>
      </c>
      <c r="M198">
        <v>94.55772322</v>
      </c>
      <c r="N198">
        <v>0.3373292765</v>
      </c>
      <c r="O198">
        <v>99.737703019999998</v>
      </c>
      <c r="P198">
        <v>-0.30906001280000001</v>
      </c>
    </row>
    <row r="199" spans="1:16" x14ac:dyDescent="0.35">
      <c r="A199">
        <v>55.740171160000003</v>
      </c>
      <c r="B199">
        <v>0.1658590003</v>
      </c>
      <c r="C199">
        <v>67.278991809999994</v>
      </c>
      <c r="D199">
        <v>-0.29513370179999998</v>
      </c>
      <c r="E199">
        <v>73.55088241</v>
      </c>
      <c r="F199">
        <v>-0.42201683099999998</v>
      </c>
      <c r="G199">
        <v>79.762335719999996</v>
      </c>
      <c r="H199">
        <v>-0.80821345879999995</v>
      </c>
      <c r="I199">
        <v>85.326006640000003</v>
      </c>
      <c r="J199">
        <v>-0.69977000359999997</v>
      </c>
      <c r="K199">
        <v>90.442421170000003</v>
      </c>
      <c r="L199">
        <v>-0.5920718143</v>
      </c>
      <c r="M199">
        <v>95.043165669999993</v>
      </c>
      <c r="N199">
        <v>0.13058336979999999</v>
      </c>
      <c r="O199">
        <v>100.2499236</v>
      </c>
      <c r="P199">
        <v>-0.32260313010000002</v>
      </c>
    </row>
    <row r="200" spans="1:16" x14ac:dyDescent="0.35">
      <c r="A200">
        <v>56.024569</v>
      </c>
      <c r="B200">
        <v>-1.09369008E-2</v>
      </c>
      <c r="C200">
        <v>67.624445780000002</v>
      </c>
      <c r="D200">
        <v>-0.24629716139999999</v>
      </c>
      <c r="E200">
        <v>73.924725179999996</v>
      </c>
      <c r="F200">
        <v>-0.36473856339999999</v>
      </c>
      <c r="G200">
        <v>80.169336970000003</v>
      </c>
      <c r="H200">
        <v>-0.64041532729999995</v>
      </c>
      <c r="I200">
        <v>85.763928340000007</v>
      </c>
      <c r="J200">
        <v>-0.51522939800000001</v>
      </c>
      <c r="K200">
        <v>90.904847540000006</v>
      </c>
      <c r="L200">
        <v>-0.33668108860000001</v>
      </c>
      <c r="M200">
        <v>95.527885549999993</v>
      </c>
      <c r="N200">
        <v>-6.6602850999999998E-3</v>
      </c>
      <c r="O200">
        <v>100.7616945</v>
      </c>
      <c r="P200">
        <v>-0.28077077249999999</v>
      </c>
    </row>
    <row r="201" spans="1:16" x14ac:dyDescent="0.35">
      <c r="A201">
        <v>56.309830859999998</v>
      </c>
      <c r="B201">
        <v>-2.4351604799999999E-2</v>
      </c>
      <c r="C201">
        <v>67.964103249999994</v>
      </c>
      <c r="D201">
        <v>1.0356590021000001</v>
      </c>
      <c r="E201">
        <v>74.300934029999993</v>
      </c>
      <c r="F201">
        <v>0.21279820050000001</v>
      </c>
      <c r="G201">
        <v>80.577481930000005</v>
      </c>
      <c r="H201">
        <v>-0.1028700937</v>
      </c>
      <c r="I201">
        <v>86.200140930000003</v>
      </c>
      <c r="J201">
        <v>-0.30511319339999998</v>
      </c>
      <c r="K201">
        <v>91.366707550000001</v>
      </c>
      <c r="L201">
        <v>-9.3373504999999996E-2</v>
      </c>
      <c r="M201">
        <v>96.012329429999994</v>
      </c>
      <c r="N201">
        <v>-8.8176920000000002E-3</v>
      </c>
      <c r="O201">
        <v>101.273355</v>
      </c>
      <c r="P201">
        <v>-0.2243480015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2024-03-15T19:42:54Z</dcterms:modified>
</cp:coreProperties>
</file>